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13.37304182509506</v>
      </c>
      <c r="C2" t="n">
        <v>14.52566176470588</v>
      </c>
      <c r="D2" t="n">
        <v>14.19443932411674</v>
      </c>
      <c r="E2" t="n">
        <v>14.11686131386861</v>
      </c>
      <c r="F2" t="n">
        <v>14.50429378531074</v>
      </c>
      <c r="G2" t="n">
        <v>13.78</v>
      </c>
      <c r="H2" t="n">
        <v>12.90593908629442</v>
      </c>
      <c r="I2" t="n">
        <v>12.7344094488189</v>
      </c>
      <c r="J2" t="n">
        <v>13.18620545073375</v>
      </c>
      <c r="K2" t="n">
        <v>13.03538940809969</v>
      </c>
      <c r="L2" t="n">
        <v>12.37</v>
      </c>
      <c r="M2" t="n">
        <v>11.99462962962963</v>
      </c>
    </row>
    <row r="3">
      <c r="A3" t="n">
        <v>1</v>
      </c>
      <c r="B3" t="n">
        <v>12.87068518518518</v>
      </c>
      <c r="C3" t="n">
        <v>14.22206204379562</v>
      </c>
      <c r="D3" t="n">
        <v>13.92443939393939</v>
      </c>
      <c r="E3" t="n">
        <v>13.80586572438163</v>
      </c>
      <c r="F3" t="n">
        <v>14.16589743589743</v>
      </c>
      <c r="G3" t="n">
        <v>13.13571428571429</v>
      </c>
      <c r="H3" t="n">
        <v>12.76871134020619</v>
      </c>
      <c r="I3" t="n">
        <v>12.25311475409836</v>
      </c>
      <c r="J3" t="n">
        <v>12.96973969631236</v>
      </c>
      <c r="K3" t="n">
        <v>12.81888188976378</v>
      </c>
      <c r="L3" t="n">
        <v>11.11333333333333</v>
      </c>
      <c r="M3" t="n">
        <v>11.44504854368932</v>
      </c>
    </row>
    <row r="4">
      <c r="A4" t="n">
        <v>2</v>
      </c>
      <c r="B4" t="n">
        <v>12.29435416666667</v>
      </c>
      <c r="C4" t="n">
        <v>13.9648393194707</v>
      </c>
      <c r="D4" t="n">
        <v>13.62674074074074</v>
      </c>
      <c r="E4" t="n">
        <v>13.3353264604811</v>
      </c>
      <c r="F4" t="n">
        <v>14.01293193717277</v>
      </c>
      <c r="G4" t="n">
        <v>13.26666666666667</v>
      </c>
      <c r="H4" t="n">
        <v>12.61994413407821</v>
      </c>
      <c r="I4" t="n">
        <v>12.07356521739131</v>
      </c>
      <c r="J4" t="n">
        <v>12.66552577319588</v>
      </c>
      <c r="K4" t="n">
        <v>12.50478896103896</v>
      </c>
      <c r="L4" t="n">
        <v>10.67857142857143</v>
      </c>
      <c r="M4" t="n">
        <v>10.99472222222222</v>
      </c>
    </row>
    <row r="5">
      <c r="A5" t="n">
        <v>3</v>
      </c>
      <c r="B5" t="n">
        <v>11.82643990929705</v>
      </c>
      <c r="C5" t="n">
        <v>13.81730158730159</v>
      </c>
      <c r="D5" t="n">
        <v>13.21927330173776</v>
      </c>
      <c r="E5" t="n">
        <v>13.14765567765568</v>
      </c>
      <c r="F5" t="n">
        <v>13.84724324324324</v>
      </c>
      <c r="G5" t="n">
        <v>13.1325</v>
      </c>
      <c r="H5" t="n">
        <v>12.45631313131313</v>
      </c>
      <c r="I5" t="n">
        <v>11.86706349206349</v>
      </c>
      <c r="J5" t="n">
        <v>12.40415821501014</v>
      </c>
      <c r="K5" t="n">
        <v>11.97876602564103</v>
      </c>
      <c r="L5" t="n">
        <v>10.08942857142857</v>
      </c>
      <c r="M5" t="n">
        <v>10.83541062801932</v>
      </c>
    </row>
    <row r="6">
      <c r="A6" t="n">
        <v>4</v>
      </c>
      <c r="B6" t="n">
        <v>10.99409533898305</v>
      </c>
      <c r="C6" t="n">
        <v>13.58623008849558</v>
      </c>
      <c r="D6" t="n">
        <v>13.09650077760497</v>
      </c>
      <c r="E6" t="n">
        <v>13.04194852941176</v>
      </c>
      <c r="F6" t="n">
        <v>13.71631868131868</v>
      </c>
      <c r="G6" t="n">
        <v>12.92</v>
      </c>
      <c r="H6" t="n">
        <v>12.45683417085427</v>
      </c>
      <c r="I6" t="n">
        <v>11.41607142857143</v>
      </c>
      <c r="J6" t="n">
        <v>12.17578313253012</v>
      </c>
      <c r="K6" t="n">
        <v>11.67115981012658</v>
      </c>
      <c r="L6" t="n">
        <v>9.689677419354839</v>
      </c>
      <c r="M6" t="n">
        <v>10.3156320754717</v>
      </c>
    </row>
    <row r="7">
      <c r="A7" t="n">
        <v>5</v>
      </c>
      <c r="B7" t="n">
        <v>10.80102136752137</v>
      </c>
      <c r="C7" t="n">
        <v>13.2801</v>
      </c>
      <c r="D7" t="n">
        <v>12.95069696969697</v>
      </c>
      <c r="E7" t="n">
        <v>12.85902142857143</v>
      </c>
      <c r="F7" t="n">
        <v>13.44326203208556</v>
      </c>
      <c r="G7" t="n">
        <v>12.735</v>
      </c>
      <c r="H7" t="n">
        <v>12.42995348837209</v>
      </c>
      <c r="I7" t="n">
        <v>11.41122950819672</v>
      </c>
      <c r="J7" t="n">
        <v>11.96987951807229</v>
      </c>
      <c r="K7" t="n">
        <v>11.79896175908222</v>
      </c>
      <c r="L7" t="n">
        <v>8.508666666666667</v>
      </c>
      <c r="M7" t="n">
        <v>9.89242105263158</v>
      </c>
    </row>
    <row r="8">
      <c r="A8" t="n">
        <v>6</v>
      </c>
      <c r="B8" t="n">
        <v>10.64701437371663</v>
      </c>
      <c r="C8" t="n">
        <v>13.15916393442623</v>
      </c>
      <c r="D8" t="n">
        <v>12.92129133858268</v>
      </c>
      <c r="E8" t="n">
        <v>12.91780141843972</v>
      </c>
      <c r="F8" t="n">
        <v>13.8726455026455</v>
      </c>
      <c r="G8" t="n">
        <v>12.65111111111111</v>
      </c>
      <c r="H8" t="n">
        <v>12.51731343283582</v>
      </c>
      <c r="I8" t="n">
        <v>11.41525</v>
      </c>
      <c r="J8" t="n">
        <v>12.06574297188755</v>
      </c>
      <c r="K8" t="n">
        <v>11.87274661508704</v>
      </c>
      <c r="L8" t="n">
        <v>8.619696969696969</v>
      </c>
      <c r="M8" t="n">
        <v>9.958816964285715</v>
      </c>
    </row>
    <row r="9">
      <c r="A9" t="n">
        <v>7</v>
      </c>
      <c r="B9" t="n">
        <v>12.16778977272727</v>
      </c>
      <c r="C9" t="n">
        <v>13.91793729372937</v>
      </c>
      <c r="D9" t="n">
        <v>13.90684818481848</v>
      </c>
      <c r="E9" t="n">
        <v>14.27360424028269</v>
      </c>
      <c r="F9" t="n">
        <v>14.93063157894737</v>
      </c>
      <c r="G9" t="n">
        <v>13.89833333333333</v>
      </c>
      <c r="H9" t="n">
        <v>13.35367346938776</v>
      </c>
      <c r="I9" t="n">
        <v>12.58558333333333</v>
      </c>
      <c r="J9" t="n">
        <v>13.91044444444444</v>
      </c>
      <c r="K9" t="n">
        <v>13.02446360153257</v>
      </c>
      <c r="L9" t="n">
        <v>10.04793103448276</v>
      </c>
      <c r="M9" t="n">
        <v>12.13083122362869</v>
      </c>
    </row>
    <row r="10">
      <c r="A10" t="n">
        <v>8</v>
      </c>
      <c r="B10" t="n">
        <v>15.13728085867621</v>
      </c>
      <c r="C10" t="n">
        <v>15.82313014827018</v>
      </c>
      <c r="D10" t="n">
        <v>15.62181672025724</v>
      </c>
      <c r="E10" t="n">
        <v>15.98305031446541</v>
      </c>
      <c r="F10" t="n">
        <v>16.51524861878453</v>
      </c>
      <c r="G10" t="n">
        <v>15.27333333333333</v>
      </c>
      <c r="H10" t="n">
        <v>14.53614634146341</v>
      </c>
      <c r="I10" t="n">
        <v>14.49825</v>
      </c>
      <c r="J10" t="n">
        <v>15.3137843551797</v>
      </c>
      <c r="K10" t="n">
        <v>15.14082375478927</v>
      </c>
      <c r="L10" t="n">
        <v>12.52366666666667</v>
      </c>
      <c r="M10" t="n">
        <v>14.5263679245283</v>
      </c>
    </row>
    <row r="11">
      <c r="A11" t="n">
        <v>9</v>
      </c>
      <c r="B11" t="n">
        <v>17.50598086124402</v>
      </c>
      <c r="C11" t="n">
        <v>17.65530988274707</v>
      </c>
      <c r="D11" t="n">
        <v>17.33685303514377</v>
      </c>
      <c r="E11" t="n">
        <v>17.52373376623377</v>
      </c>
      <c r="F11" t="n">
        <v>17.41761111111111</v>
      </c>
      <c r="G11" t="n">
        <v>16.87875</v>
      </c>
      <c r="H11" t="n">
        <v>15.71885964912281</v>
      </c>
      <c r="I11" t="n">
        <v>16.30686956521739</v>
      </c>
      <c r="J11" t="n">
        <v>16.58476953907816</v>
      </c>
      <c r="K11" t="n">
        <v>17.08524150268336</v>
      </c>
      <c r="L11" t="n">
        <v>16.09274509803922</v>
      </c>
      <c r="M11" t="n">
        <v>16.88106557377049</v>
      </c>
    </row>
    <row r="12">
      <c r="A12" t="n">
        <v>10</v>
      </c>
      <c r="B12" t="n">
        <v>19.22666151468315</v>
      </c>
      <c r="C12" t="n">
        <v>18.79260663507109</v>
      </c>
      <c r="D12" t="n">
        <v>18.32689597315436</v>
      </c>
      <c r="E12" t="n">
        <v>18.76424561403509</v>
      </c>
      <c r="F12" t="n">
        <v>18.2760625</v>
      </c>
      <c r="G12" t="n">
        <v>17.32230769230769</v>
      </c>
      <c r="H12" t="n">
        <v>16.36034146341463</v>
      </c>
      <c r="I12" t="n">
        <v>17.16451327433628</v>
      </c>
      <c r="J12" t="n">
        <v>17.6970303030303</v>
      </c>
      <c r="K12" t="n">
        <v>18.37413479052823</v>
      </c>
      <c r="L12" t="n">
        <v>18.60214285714286</v>
      </c>
      <c r="M12" t="n">
        <v>18.30153846153846</v>
      </c>
    </row>
    <row r="13">
      <c r="A13" t="n">
        <v>11</v>
      </c>
      <c r="B13" t="n">
        <v>20.68390505359877</v>
      </c>
      <c r="C13" t="n">
        <v>19.52509523809524</v>
      </c>
      <c r="D13" t="n">
        <v>19.37958268933539</v>
      </c>
      <c r="E13" t="n">
        <v>19.83529220779221</v>
      </c>
      <c r="F13" t="n">
        <v>18.81637583892617</v>
      </c>
      <c r="G13" t="n">
        <v>17.526</v>
      </c>
      <c r="H13" t="n">
        <v>17.03014778325123</v>
      </c>
      <c r="I13" t="n">
        <v>17.66658914728682</v>
      </c>
      <c r="J13" t="n">
        <v>18.22341563786008</v>
      </c>
      <c r="K13" t="n">
        <v>19.11014975041597</v>
      </c>
      <c r="L13" t="n">
        <v>19.54</v>
      </c>
      <c r="M13" t="n">
        <v>18.92134529147982</v>
      </c>
    </row>
    <row r="14">
      <c r="A14" t="n">
        <v>12</v>
      </c>
      <c r="B14" t="n">
        <v>21.808125</v>
      </c>
      <c r="C14" t="n">
        <v>19.60170111287758</v>
      </c>
      <c r="D14" t="n">
        <v>20.14137878787879</v>
      </c>
      <c r="E14" t="n">
        <v>19.8083922829582</v>
      </c>
      <c r="F14" t="n">
        <v>19.31</v>
      </c>
      <c r="G14" t="n">
        <v>18.82545454545455</v>
      </c>
      <c r="H14" t="n">
        <v>17.48885572139304</v>
      </c>
      <c r="I14" t="n">
        <v>17.90832061068702</v>
      </c>
      <c r="J14" t="n">
        <v>18.68259405940594</v>
      </c>
      <c r="K14" t="n">
        <v>19.45046474358974</v>
      </c>
      <c r="L14" t="n">
        <v>19.79766666666667</v>
      </c>
      <c r="M14" t="n">
        <v>19.55103603603603</v>
      </c>
    </row>
    <row r="15">
      <c r="A15" t="n">
        <v>13</v>
      </c>
      <c r="B15" t="n">
        <v>22.28443585780526</v>
      </c>
      <c r="C15" t="n">
        <v>19.26715396578538</v>
      </c>
      <c r="D15" t="n">
        <v>20.22224165341813</v>
      </c>
      <c r="E15" t="n">
        <v>19.55066433566434</v>
      </c>
      <c r="F15" t="n">
        <v>19.68044943820225</v>
      </c>
      <c r="G15" t="n">
        <v>18.422</v>
      </c>
      <c r="H15" t="n">
        <v>17.68785340314136</v>
      </c>
      <c r="I15" t="n">
        <v>17.96071942446043</v>
      </c>
      <c r="J15" t="n">
        <v>18.34086868686868</v>
      </c>
      <c r="K15" t="n">
        <v>19.0645101088647</v>
      </c>
      <c r="L15" t="n">
        <v>19.56586206896552</v>
      </c>
      <c r="M15" t="n">
        <v>19.94889380530973</v>
      </c>
    </row>
    <row r="16">
      <c r="A16" t="n">
        <v>14</v>
      </c>
      <c r="B16" t="n">
        <v>22.25302931596091</v>
      </c>
      <c r="C16" t="n">
        <v>18.85563897763578</v>
      </c>
      <c r="D16" t="n">
        <v>19.854928</v>
      </c>
      <c r="E16" t="n">
        <v>19.03911538461539</v>
      </c>
      <c r="F16" t="n">
        <v>19.66527950310559</v>
      </c>
      <c r="G16" t="n">
        <v>20.26583333333333</v>
      </c>
      <c r="H16" t="n">
        <v>17.49283720930233</v>
      </c>
      <c r="I16" t="n">
        <v>18.11725190839695</v>
      </c>
      <c r="J16" t="n">
        <v>17.99839835728953</v>
      </c>
      <c r="K16" t="n">
        <v>5.074278438030561</v>
      </c>
      <c r="L16" t="n">
        <v>19.88258064516129</v>
      </c>
      <c r="M16" t="n">
        <v>19.85271493212669</v>
      </c>
    </row>
    <row r="17">
      <c r="A17" t="n">
        <v>15</v>
      </c>
      <c r="B17" t="n">
        <v>21.57254515599343</v>
      </c>
      <c r="C17" t="n">
        <v>18.57494453248811</v>
      </c>
      <c r="D17" t="n">
        <v>19.59593114241001</v>
      </c>
      <c r="E17" t="n">
        <v>19.04523297491039</v>
      </c>
      <c r="F17" t="n">
        <v>18.97975155279503</v>
      </c>
      <c r="G17" t="n">
        <v>19.281</v>
      </c>
      <c r="H17" t="n">
        <v>17.16132653061224</v>
      </c>
      <c r="I17" t="n">
        <v>17.52775362318841</v>
      </c>
      <c r="J17" t="n">
        <v>17.26384928716904</v>
      </c>
      <c r="K17" t="n">
        <v>18.21429048414024</v>
      </c>
      <c r="L17" t="n">
        <v>19.56755102040816</v>
      </c>
      <c r="M17" t="n">
        <v>19.69754545454546</v>
      </c>
    </row>
    <row r="18">
      <c r="A18" t="n">
        <v>16</v>
      </c>
      <c r="B18" t="n">
        <v>20.64231132075472</v>
      </c>
      <c r="C18" t="n">
        <v>18.23528180354267</v>
      </c>
      <c r="D18" t="n">
        <v>19.05443076923077</v>
      </c>
      <c r="E18" t="n">
        <v>18.31907407407407</v>
      </c>
      <c r="F18" t="n">
        <v>18.49668604651163</v>
      </c>
      <c r="G18" t="n">
        <v>17.46</v>
      </c>
      <c r="H18" t="n">
        <v>16.75526315789473</v>
      </c>
      <c r="I18" t="n">
        <v>17.32414634146341</v>
      </c>
      <c r="J18" t="n">
        <v>16.73414736842105</v>
      </c>
      <c r="K18" t="n">
        <v>17.83990476190476</v>
      </c>
      <c r="L18" t="n">
        <v>19.57152542372881</v>
      </c>
      <c r="M18" t="n">
        <v>18.82665048543689</v>
      </c>
    </row>
    <row r="19">
      <c r="A19" t="n">
        <v>17</v>
      </c>
      <c r="B19" t="n">
        <v>19.24613394216134</v>
      </c>
      <c r="C19" t="n">
        <v>17.45141965678627</v>
      </c>
      <c r="D19" t="n">
        <v>17.97872611464968</v>
      </c>
      <c r="E19" t="n">
        <v>17.42204861111111</v>
      </c>
      <c r="F19" t="n">
        <v>17.48791666666667</v>
      </c>
      <c r="G19" t="n">
        <v>16.62857142857143</v>
      </c>
      <c r="H19" t="n">
        <v>15.96576190476191</v>
      </c>
      <c r="I19" t="n">
        <v>16.44814285714286</v>
      </c>
      <c r="J19" t="n">
        <v>16.06178714859438</v>
      </c>
      <c r="K19" t="n">
        <v>16.90406349206349</v>
      </c>
      <c r="L19" t="n">
        <v>17.93209677419355</v>
      </c>
      <c r="M19" t="n">
        <v>16.92636363636364</v>
      </c>
    </row>
    <row r="20">
      <c r="A20" t="n">
        <v>18</v>
      </c>
      <c r="B20" t="n">
        <v>17.38956325301205</v>
      </c>
      <c r="C20" t="n">
        <v>16.49080620155039</v>
      </c>
      <c r="D20" t="n">
        <v>16.67187800963082</v>
      </c>
      <c r="E20" t="n">
        <v>16.56665454545454</v>
      </c>
      <c r="F20" t="n">
        <v>16.4198051948052</v>
      </c>
      <c r="G20" t="n">
        <v>15.45714285714286</v>
      </c>
      <c r="H20" t="n">
        <v>14.96867924528302</v>
      </c>
      <c r="I20" t="n">
        <v>15.13621428571429</v>
      </c>
      <c r="J20" t="n">
        <v>15.06668699186992</v>
      </c>
      <c r="K20" t="n">
        <v>15.89616071428572</v>
      </c>
      <c r="L20" t="n">
        <v>16.21160714285714</v>
      </c>
      <c r="M20" t="n">
        <v>15.61363228699552</v>
      </c>
    </row>
    <row r="21">
      <c r="A21" t="n">
        <v>19</v>
      </c>
      <c r="B21" t="n">
        <v>16.21913505311077</v>
      </c>
      <c r="C21" t="n">
        <v>16.02815789473684</v>
      </c>
      <c r="D21" t="n">
        <v>16.13779342723005</v>
      </c>
      <c r="E21" t="n">
        <v>15.9421926910299</v>
      </c>
      <c r="F21" t="n">
        <v>15.84304093567251</v>
      </c>
      <c r="G21" t="n">
        <v>15.26272727272727</v>
      </c>
      <c r="H21" t="n">
        <v>14.30804761904762</v>
      </c>
      <c r="I21" t="n">
        <v>14.48463768115942</v>
      </c>
      <c r="J21" t="n">
        <v>14.61653256704981</v>
      </c>
      <c r="K21" t="n">
        <v>15.1088062283737</v>
      </c>
      <c r="L21" t="n">
        <v>15.5828813559322</v>
      </c>
      <c r="M21" t="n">
        <v>14.91810185185185</v>
      </c>
    </row>
    <row r="22">
      <c r="A22" t="n">
        <v>20</v>
      </c>
      <c r="B22" t="n">
        <v>15.38059612518629</v>
      </c>
      <c r="C22" t="n">
        <v>15.55605351170569</v>
      </c>
      <c r="D22" t="n">
        <v>15.74812807881774</v>
      </c>
      <c r="E22" t="n">
        <v>15.52100694444444</v>
      </c>
      <c r="F22" t="n">
        <v>15.44083798882681</v>
      </c>
      <c r="G22" t="n">
        <v>15.04888888888889</v>
      </c>
      <c r="H22" t="n">
        <v>13.80218905472637</v>
      </c>
      <c r="I22" t="n">
        <v>14.15923664122137</v>
      </c>
      <c r="J22" t="n">
        <v>14.2693063583815</v>
      </c>
      <c r="K22" t="n">
        <v>14.64982343499197</v>
      </c>
      <c r="L22" t="n">
        <v>14.62627118644068</v>
      </c>
      <c r="M22" t="n">
        <v>14.38769230769231</v>
      </c>
    </row>
    <row r="23">
      <c r="A23" t="n">
        <v>21</v>
      </c>
      <c r="B23" t="n">
        <v>14.80408950617284</v>
      </c>
      <c r="C23" t="n">
        <v>15.24408637873754</v>
      </c>
      <c r="D23" t="n">
        <v>15.30184684684685</v>
      </c>
      <c r="E23" t="n">
        <v>15.03087719298246</v>
      </c>
      <c r="F23" t="n">
        <v>15.14341040462428</v>
      </c>
      <c r="G23" t="n">
        <v>14.84</v>
      </c>
      <c r="H23" t="n">
        <v>13.63963636363636</v>
      </c>
      <c r="I23" t="n">
        <v>13.67693333333333</v>
      </c>
      <c r="J23" t="n">
        <v>13.99813461538461</v>
      </c>
      <c r="K23" t="n">
        <v>14.24872785829308</v>
      </c>
      <c r="L23" t="n">
        <v>13.83155172413793</v>
      </c>
      <c r="M23" t="n">
        <v>14.0684375</v>
      </c>
    </row>
    <row r="24">
      <c r="A24" t="n">
        <v>22</v>
      </c>
      <c r="B24" t="n">
        <v>14.47606164383562</v>
      </c>
      <c r="C24" t="n">
        <v>15.00261343012704</v>
      </c>
      <c r="D24" t="n">
        <v>14.94925278219396</v>
      </c>
      <c r="E24" t="n">
        <v>14.6355</v>
      </c>
      <c r="F24" t="n">
        <v>14.80579545454546</v>
      </c>
      <c r="G24" t="n">
        <v>14.5</v>
      </c>
      <c r="H24" t="n">
        <v>13.38225</v>
      </c>
      <c r="I24" t="n">
        <v>13.27546875</v>
      </c>
      <c r="J24" t="n">
        <v>13.6662874251497</v>
      </c>
      <c r="K24" t="n">
        <v>13.69526863084922</v>
      </c>
      <c r="L24" t="n">
        <v>13.14918032786885</v>
      </c>
      <c r="M24" t="n">
        <v>13.48173333333333</v>
      </c>
    </row>
    <row r="25">
      <c r="A25" t="n">
        <v>23</v>
      </c>
      <c r="B25" t="n">
        <v>13.97433898305085</v>
      </c>
      <c r="C25" t="n">
        <v>14.74306010928962</v>
      </c>
      <c r="D25" t="n">
        <v>14.55864823348694</v>
      </c>
      <c r="E25" t="n">
        <v>14.37655913978495</v>
      </c>
      <c r="F25" t="n">
        <v>14.49060810810811</v>
      </c>
      <c r="G25" t="n">
        <v>14.04625</v>
      </c>
      <c r="H25" t="n">
        <v>13.08665071770335</v>
      </c>
      <c r="I25" t="n">
        <v>13.17486486486487</v>
      </c>
      <c r="J25" t="n">
        <v>13.27358823529412</v>
      </c>
      <c r="K25" t="n">
        <v>13.34233766233766</v>
      </c>
      <c r="L25" t="n">
        <v>12.73166666666667</v>
      </c>
      <c r="M25" t="n">
        <v>12.78235023041475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2024-12-04T20:54:00Z</dcterms:created>
  <dcterms:modified xmlns:dcterms="http://purl.org/dc/terms/" xmlns:xsi="http://www.w3.org/2001/XMLSchema-instance" xsi:type="dcterms:W3CDTF">2024-12-04T20:54:00Z</dcterms:modified>
</cp:coreProperties>
</file>