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9.475413436692508</v>
      </c>
      <c r="C2" t="n">
        <v>11.38637037037037</v>
      </c>
      <c r="D2" t="n">
        <v>11.21772525849335</v>
      </c>
      <c r="E2" t="n">
        <v>11.03392987804878</v>
      </c>
      <c r="F2" t="n">
        <v>11.39604060913706</v>
      </c>
      <c r="G2" t="n">
        <v>10.81</v>
      </c>
      <c r="H2" t="n">
        <v>10.30796460176991</v>
      </c>
      <c r="I2" t="n">
        <v>9.598291666666666</v>
      </c>
      <c r="J2" t="n">
        <v>10.1882995951417</v>
      </c>
      <c r="K2" t="n">
        <v>9.677332283464567</v>
      </c>
      <c r="L2" t="n">
        <v>7.778129032258065</v>
      </c>
      <c r="M2" t="n">
        <v>8.226162499999999</v>
      </c>
    </row>
    <row r="3">
      <c r="A3" t="n">
        <v>1</v>
      </c>
      <c r="B3" t="n">
        <v>9.070353086419752</v>
      </c>
      <c r="C3" t="n">
        <v>11.06148305084746</v>
      </c>
      <c r="D3" t="n">
        <v>10.89544642857143</v>
      </c>
      <c r="E3" t="n">
        <v>10.77841317365269</v>
      </c>
      <c r="F3" t="n">
        <v>11.22258883248731</v>
      </c>
      <c r="G3" t="n">
        <v>10.59</v>
      </c>
      <c r="H3" t="n">
        <v>10.18477464788732</v>
      </c>
      <c r="I3" t="n">
        <v>9.184573529411765</v>
      </c>
      <c r="J3" t="n">
        <v>10.00554865424431</v>
      </c>
      <c r="K3" t="n">
        <v>9.628463884430177</v>
      </c>
      <c r="L3" t="n">
        <v>7.41159375</v>
      </c>
      <c r="M3" t="n">
        <v>7.986918103448276</v>
      </c>
    </row>
    <row r="4">
      <c r="A4" t="n">
        <v>2</v>
      </c>
      <c r="B4" t="n">
        <v>8.718851428571428</v>
      </c>
      <c r="C4" t="n">
        <v>10.82489795918367</v>
      </c>
      <c r="D4" t="n">
        <v>10.64754887218045</v>
      </c>
      <c r="E4" t="n">
        <v>10.36861280487805</v>
      </c>
      <c r="F4" t="n">
        <v>11.03195238095238</v>
      </c>
      <c r="G4" t="n">
        <v>10.65</v>
      </c>
      <c r="H4" t="n">
        <v>10.07127397260274</v>
      </c>
      <c r="I4" t="n">
        <v>9.021690476190475</v>
      </c>
      <c r="J4" t="n">
        <v>9.81430139720559</v>
      </c>
      <c r="K4" t="n">
        <v>9.321616242038218</v>
      </c>
      <c r="L4" t="n">
        <v>7.071558823529411</v>
      </c>
      <c r="M4" t="n">
        <v>7.558520179372197</v>
      </c>
    </row>
    <row r="5">
      <c r="A5" t="n">
        <v>3</v>
      </c>
      <c r="B5" t="n">
        <v>8.373107255520505</v>
      </c>
      <c r="C5" t="n">
        <v>10.81987234042553</v>
      </c>
      <c r="D5" t="n">
        <v>10.42882716049383</v>
      </c>
      <c r="E5" t="n">
        <v>10.06376991150442</v>
      </c>
      <c r="F5" t="n">
        <v>10.89220512820513</v>
      </c>
      <c r="G5" t="n">
        <v>10.34166666666667</v>
      </c>
      <c r="H5" t="n">
        <v>10.03263917525773</v>
      </c>
      <c r="I5" t="n">
        <v>8.82935294117647</v>
      </c>
      <c r="J5" t="n">
        <v>9.756129482071714</v>
      </c>
      <c r="K5" t="n">
        <v>9.039993720565148</v>
      </c>
      <c r="L5" t="n">
        <v>6.728499999999999</v>
      </c>
      <c r="M5" t="n">
        <v>7.227026905829597</v>
      </c>
    </row>
    <row r="6">
      <c r="A6" t="n">
        <v>4</v>
      </c>
      <c r="B6" t="n">
        <v>8.121370786516854</v>
      </c>
      <c r="C6" t="n">
        <v>10.70496336996337</v>
      </c>
      <c r="D6" t="n">
        <v>10.3776011816839</v>
      </c>
      <c r="E6" t="n">
        <v>9.96569578313253</v>
      </c>
      <c r="F6" t="n">
        <v>10.88248803827751</v>
      </c>
      <c r="G6" t="n">
        <v>10.01083333333333</v>
      </c>
      <c r="H6" t="n">
        <v>9.967584905660377</v>
      </c>
      <c r="I6" t="n">
        <v>8.654875000000001</v>
      </c>
      <c r="J6" t="n">
        <v>9.694910331384015</v>
      </c>
      <c r="K6" t="n">
        <v>8.805522167487684</v>
      </c>
      <c r="L6" t="n">
        <v>6.131870967741936</v>
      </c>
      <c r="M6" t="n">
        <v>7.048715517241379</v>
      </c>
    </row>
    <row r="7">
      <c r="A7" t="n">
        <v>5</v>
      </c>
      <c r="B7" t="n">
        <v>8.009248554913293</v>
      </c>
      <c r="C7" t="n">
        <v>10.41384229390681</v>
      </c>
      <c r="D7" t="n">
        <v>10.35232585949178</v>
      </c>
      <c r="E7" t="n">
        <v>9.885960655737705</v>
      </c>
      <c r="F7" t="n">
        <v>10.86149038461538</v>
      </c>
      <c r="G7" t="n">
        <v>9.693999999999999</v>
      </c>
      <c r="H7" t="n">
        <v>9.964443925233645</v>
      </c>
      <c r="I7" t="n">
        <v>8.697984496124031</v>
      </c>
      <c r="J7" t="n">
        <v>9.68165250965251</v>
      </c>
      <c r="K7" t="n">
        <v>8.759624555160142</v>
      </c>
      <c r="L7" t="n">
        <v>5.56678125</v>
      </c>
      <c r="M7" t="n">
        <v>7.166168776371308</v>
      </c>
    </row>
    <row r="8">
      <c r="A8" t="n">
        <v>6</v>
      </c>
      <c r="B8" t="n">
        <v>8.143680473372781</v>
      </c>
      <c r="C8" t="n">
        <v>10.3717242524917</v>
      </c>
      <c r="D8" t="n">
        <v>10.57727662957075</v>
      </c>
      <c r="E8" t="n">
        <v>10.22902102102102</v>
      </c>
      <c r="F8" t="n">
        <v>11.36560975609756</v>
      </c>
      <c r="G8" t="n">
        <v>9.867857142857144</v>
      </c>
      <c r="H8" t="n">
        <v>10.18881818181818</v>
      </c>
      <c r="I8" t="n">
        <v>8.923463235294117</v>
      </c>
      <c r="J8" t="n">
        <v>9.871403193612775</v>
      </c>
      <c r="K8" t="n">
        <v>9.1585</v>
      </c>
      <c r="L8" t="n">
        <v>5.512344827586207</v>
      </c>
      <c r="M8" t="n">
        <v>7.734663865546218</v>
      </c>
    </row>
    <row r="9">
      <c r="A9" t="n">
        <v>7</v>
      </c>
      <c r="B9" t="n">
        <v>8.793938725490197</v>
      </c>
      <c r="C9" t="n">
        <v>11.35512956810631</v>
      </c>
      <c r="D9" t="n">
        <v>11.66137931034483</v>
      </c>
      <c r="E9" t="n">
        <v>11.61241470588235</v>
      </c>
      <c r="F9" t="n">
        <v>12.84443902439024</v>
      </c>
      <c r="G9" t="n">
        <v>10.79357142857143</v>
      </c>
      <c r="H9" t="n">
        <v>11.08161137440758</v>
      </c>
      <c r="I9" t="n">
        <v>10.41881690140845</v>
      </c>
      <c r="J9" t="n">
        <v>11.18300796812749</v>
      </c>
      <c r="K9" t="n">
        <v>10.70183720930233</v>
      </c>
      <c r="L9" t="n">
        <v>7.125129032258064</v>
      </c>
      <c r="M9" t="n">
        <v>8.478036885245903</v>
      </c>
    </row>
    <row r="10">
      <c r="A10" t="n">
        <v>8</v>
      </c>
      <c r="B10" t="n">
        <v>11.55337198067633</v>
      </c>
      <c r="C10" t="n">
        <v>12.96689393939394</v>
      </c>
      <c r="D10" t="n">
        <v>13.43716486902927</v>
      </c>
      <c r="E10" t="n">
        <v>14.48785310734463</v>
      </c>
      <c r="F10" t="n">
        <v>14.30337962962963</v>
      </c>
      <c r="G10" t="n">
        <v>13.13</v>
      </c>
      <c r="H10" t="n">
        <v>12.08598253275109</v>
      </c>
      <c r="I10" t="n">
        <v>12.78578947368421</v>
      </c>
      <c r="J10" t="n">
        <v>13.35456967213115</v>
      </c>
      <c r="K10" t="n">
        <v>13.47118845500849</v>
      </c>
      <c r="L10" t="n">
        <v>12.02722222222222</v>
      </c>
      <c r="M10" t="n">
        <v>11.87023387096774</v>
      </c>
    </row>
    <row r="11">
      <c r="A11" t="n">
        <v>9</v>
      </c>
      <c r="B11" t="n">
        <v>15.79577878103837</v>
      </c>
      <c r="C11" t="n">
        <v>15.20736462093863</v>
      </c>
      <c r="D11" t="n">
        <v>15.28690553745928</v>
      </c>
      <c r="E11" t="n">
        <v>16.33139880952381</v>
      </c>
      <c r="F11" t="n">
        <v>15.31107692307692</v>
      </c>
      <c r="G11" t="n">
        <v>14.81733333333333</v>
      </c>
      <c r="H11" t="n">
        <v>13.1845</v>
      </c>
      <c r="I11" t="n">
        <v>14.20314685314685</v>
      </c>
      <c r="J11" t="n">
        <v>15.43969758064516</v>
      </c>
      <c r="K11" t="n">
        <v>15.35842905405405</v>
      </c>
      <c r="L11" t="n">
        <v>14.85288461538462</v>
      </c>
      <c r="M11" t="n">
        <v>15.46509652509653</v>
      </c>
    </row>
    <row r="12">
      <c r="A12" t="n">
        <v>10</v>
      </c>
      <c r="B12" t="n">
        <v>17.88529411764706</v>
      </c>
      <c r="C12" t="n">
        <v>17.11826086956522</v>
      </c>
      <c r="D12" t="n">
        <v>16.80613559322034</v>
      </c>
      <c r="E12" t="n">
        <v>17.59436137071651</v>
      </c>
      <c r="F12" t="n">
        <v>16.62988950276243</v>
      </c>
      <c r="G12" t="n">
        <v>16.44545454545455</v>
      </c>
      <c r="H12" t="n">
        <v>14.06557603686636</v>
      </c>
      <c r="I12" t="n">
        <v>15.61671755725191</v>
      </c>
      <c r="J12" t="n">
        <v>16.29732038834952</v>
      </c>
      <c r="K12" t="n">
        <v>16.91015437392796</v>
      </c>
      <c r="L12" t="n">
        <v>15.42280701754386</v>
      </c>
      <c r="M12" t="n">
        <v>17.6289605734767</v>
      </c>
    </row>
    <row r="13">
      <c r="A13" t="n">
        <v>11</v>
      </c>
      <c r="B13" t="n">
        <v>19.36990888382688</v>
      </c>
      <c r="C13" t="n">
        <v>18.42469841269841</v>
      </c>
      <c r="D13" t="n">
        <v>17.87711480362538</v>
      </c>
      <c r="E13" t="n">
        <v>18.64948387096774</v>
      </c>
      <c r="F13" t="n">
        <v>17.40647727272727</v>
      </c>
      <c r="G13" t="n">
        <v>16.24857142857143</v>
      </c>
      <c r="H13" t="n">
        <v>15.05095890410959</v>
      </c>
      <c r="I13" t="n">
        <v>16.25529411764706</v>
      </c>
      <c r="J13" t="n">
        <v>16.85651209677419</v>
      </c>
      <c r="K13" t="n">
        <v>16.97439868204283</v>
      </c>
      <c r="L13" t="n">
        <v>17.33964285714286</v>
      </c>
      <c r="M13" t="n">
        <v>18.32970212765957</v>
      </c>
    </row>
    <row r="14">
      <c r="A14" t="n">
        <v>12</v>
      </c>
      <c r="B14" t="n">
        <v>20.25146788990826</v>
      </c>
      <c r="C14" t="n">
        <v>18.45525477707006</v>
      </c>
      <c r="D14" t="n">
        <v>18.48687687687688</v>
      </c>
      <c r="E14" t="n">
        <v>18.70528875379939</v>
      </c>
      <c r="F14" t="n">
        <v>18.0685393258427</v>
      </c>
      <c r="G14" t="n">
        <v>16.523125</v>
      </c>
      <c r="H14" t="n">
        <v>15.81230769230769</v>
      </c>
      <c r="I14" t="n">
        <v>16.51007092198581</v>
      </c>
      <c r="J14" t="n">
        <v>17.22235756385069</v>
      </c>
      <c r="K14" t="n">
        <v>17.35720706260032</v>
      </c>
      <c r="L14" t="n">
        <v>17.58882352941177</v>
      </c>
      <c r="M14" t="n">
        <v>19.17395652173913</v>
      </c>
    </row>
    <row r="15">
      <c r="A15" t="n">
        <v>13</v>
      </c>
      <c r="B15" t="n">
        <v>20.8209243697479</v>
      </c>
      <c r="C15" t="n">
        <v>17.98818770226537</v>
      </c>
      <c r="D15" t="n">
        <v>18.72038520801233</v>
      </c>
      <c r="E15" t="n">
        <v>18.89958199356913</v>
      </c>
      <c r="F15" t="n">
        <v>17.96319277108434</v>
      </c>
      <c r="G15" t="n">
        <v>16.85125</v>
      </c>
      <c r="H15" t="n">
        <v>16.12262931034483</v>
      </c>
      <c r="I15" t="n">
        <v>16.25761904761905</v>
      </c>
      <c r="J15" t="n">
        <v>17.29037254901961</v>
      </c>
      <c r="K15" t="n">
        <v>17.06386106623587</v>
      </c>
      <c r="L15" t="n">
        <v>17.11818181818182</v>
      </c>
      <c r="M15" t="n">
        <v>19.30129166666667</v>
      </c>
    </row>
    <row r="16">
      <c r="A16" t="n">
        <v>14</v>
      </c>
      <c r="B16" t="n">
        <v>20.54412735849056</v>
      </c>
      <c r="C16" t="n">
        <v>17.43268987341772</v>
      </c>
      <c r="D16" t="n">
        <v>17.73152777777778</v>
      </c>
      <c r="E16" t="n">
        <v>17.7956270096463</v>
      </c>
      <c r="F16" t="n">
        <v>18.165</v>
      </c>
      <c r="G16" t="n">
        <v>15.28</v>
      </c>
      <c r="H16" t="n">
        <v>15.88616071428571</v>
      </c>
      <c r="I16" t="n">
        <v>16.37965277777778</v>
      </c>
      <c r="J16" t="n">
        <v>16.44847953216374</v>
      </c>
      <c r="K16" t="n">
        <v>16.97669463087248</v>
      </c>
      <c r="L16" t="n">
        <v>17.29</v>
      </c>
      <c r="M16" t="n">
        <v>19.43132530120482</v>
      </c>
    </row>
    <row r="17">
      <c r="A17" t="n">
        <v>15</v>
      </c>
      <c r="B17" t="n">
        <v>19.67378378378378</v>
      </c>
      <c r="C17" t="n">
        <v>16.86374613003096</v>
      </c>
      <c r="D17" t="n">
        <v>16.87218408736349</v>
      </c>
      <c r="E17" t="n">
        <v>17.00422442244224</v>
      </c>
      <c r="F17" t="n">
        <v>17.33549450549451</v>
      </c>
      <c r="G17" t="n">
        <v>15.763125</v>
      </c>
      <c r="H17" t="n">
        <v>15.51919831223629</v>
      </c>
      <c r="I17" t="n">
        <v>16.37510489510489</v>
      </c>
      <c r="J17" t="n">
        <v>15.66329243353783</v>
      </c>
      <c r="K17" t="n">
        <v>16.13051926298158</v>
      </c>
      <c r="L17" t="n">
        <v>17.0211320754717</v>
      </c>
      <c r="M17" t="n">
        <v>18.19386554621849</v>
      </c>
    </row>
    <row r="18">
      <c r="A18" t="n">
        <v>16</v>
      </c>
      <c r="B18" t="n">
        <v>18.36453252032521</v>
      </c>
      <c r="C18" t="n">
        <v>15.8670297029703</v>
      </c>
      <c r="D18" t="n">
        <v>16.0296734059098</v>
      </c>
      <c r="E18" t="n">
        <v>16.1278476821192</v>
      </c>
      <c r="F18" t="n">
        <v>15.92738888888889</v>
      </c>
      <c r="G18" t="n">
        <v>14.54</v>
      </c>
      <c r="H18" t="n">
        <v>14.43508474576271</v>
      </c>
      <c r="I18" t="n">
        <v>15.15207100591716</v>
      </c>
      <c r="J18" t="n">
        <v>14.71921843687375</v>
      </c>
      <c r="K18" t="n">
        <v>15.06369734789392</v>
      </c>
      <c r="L18" t="n">
        <v>16.2058064516129</v>
      </c>
      <c r="M18" t="n">
        <v>16.27933054393306</v>
      </c>
    </row>
    <row r="19">
      <c r="A19" t="n">
        <v>17</v>
      </c>
      <c r="B19" t="n">
        <v>16.34434689507495</v>
      </c>
      <c r="C19" t="n">
        <v>14.84179245283019</v>
      </c>
      <c r="D19" t="n">
        <v>14.8154475308642</v>
      </c>
      <c r="E19" t="n">
        <v>14.87467084639499</v>
      </c>
      <c r="F19" t="n">
        <v>14.6105527638191</v>
      </c>
      <c r="G19" t="n">
        <v>13.4</v>
      </c>
      <c r="H19" t="n">
        <v>12.91960526315789</v>
      </c>
      <c r="I19" t="n">
        <v>13.36653333333333</v>
      </c>
      <c r="J19" t="n">
        <v>13.4075145631068</v>
      </c>
      <c r="K19" t="n">
        <v>13.23849025974026</v>
      </c>
      <c r="L19" t="n">
        <v>13.19676923076923</v>
      </c>
      <c r="M19" t="n">
        <v>13.32868852459016</v>
      </c>
    </row>
    <row r="20">
      <c r="A20" t="n">
        <v>18</v>
      </c>
      <c r="B20" t="n">
        <v>13.62314410480349</v>
      </c>
      <c r="C20" t="n">
        <v>13.65259615384615</v>
      </c>
      <c r="D20" t="n">
        <v>13.33311912225705</v>
      </c>
      <c r="E20" t="n">
        <v>13.41234375</v>
      </c>
      <c r="F20" t="n">
        <v>13.16812834224599</v>
      </c>
      <c r="G20" t="n">
        <v>11.89266666666667</v>
      </c>
      <c r="H20" t="n">
        <v>11.56649769585253</v>
      </c>
      <c r="I20" t="n">
        <v>11.81473684210526</v>
      </c>
      <c r="J20" t="n">
        <v>12.07048923679061</v>
      </c>
      <c r="K20" t="n">
        <v>12.00757352941176</v>
      </c>
      <c r="L20" t="n">
        <v>11.73338235294118</v>
      </c>
      <c r="M20" t="n">
        <v>11.81943722943723</v>
      </c>
    </row>
    <row r="21">
      <c r="A21" t="n">
        <v>19</v>
      </c>
      <c r="B21" t="n">
        <v>12.5100871459695</v>
      </c>
      <c r="C21" t="n">
        <v>12.8641214057508</v>
      </c>
      <c r="D21" t="n">
        <v>12.96840310077519</v>
      </c>
      <c r="E21" t="n">
        <v>12.83978978978979</v>
      </c>
      <c r="F21" t="n">
        <v>12.9</v>
      </c>
      <c r="G21" t="n">
        <v>11.73545454545455</v>
      </c>
      <c r="H21" t="n">
        <v>11.13355263157895</v>
      </c>
      <c r="I21" t="n">
        <v>11.35418439716312</v>
      </c>
      <c r="J21" t="n">
        <v>11.39201923076923</v>
      </c>
      <c r="K21" t="n">
        <v>11.34443661971831</v>
      </c>
      <c r="L21" t="n">
        <v>11.11064516129032</v>
      </c>
      <c r="M21" t="n">
        <v>10.9489837398374</v>
      </c>
    </row>
    <row r="22">
      <c r="A22" t="n">
        <v>20</v>
      </c>
      <c r="B22" t="n">
        <v>11.64818181818182</v>
      </c>
      <c r="C22" t="n">
        <v>12.41051948051948</v>
      </c>
      <c r="D22" t="n">
        <v>12.45747720364742</v>
      </c>
      <c r="E22" t="n">
        <v>12.21049853372434</v>
      </c>
      <c r="F22" t="n">
        <v>12.60666666666667</v>
      </c>
      <c r="G22" t="n">
        <v>11.69125</v>
      </c>
      <c r="H22" t="n">
        <v>10.89158371040724</v>
      </c>
      <c r="I22" t="n">
        <v>10.82452229299363</v>
      </c>
      <c r="J22" t="n">
        <v>10.95315175097276</v>
      </c>
      <c r="K22" t="n">
        <v>10.85838815789474</v>
      </c>
      <c r="L22" t="n">
        <v>10.10867647058824</v>
      </c>
      <c r="M22" t="n">
        <v>9.961585903083702</v>
      </c>
    </row>
    <row r="23">
      <c r="A23" t="n">
        <v>21</v>
      </c>
      <c r="B23" t="n">
        <v>11.09405010438413</v>
      </c>
      <c r="C23" t="n">
        <v>12.01549839228296</v>
      </c>
      <c r="D23" t="n">
        <v>12.02038518518519</v>
      </c>
      <c r="E23" t="n">
        <v>11.93880952380952</v>
      </c>
      <c r="F23" t="n">
        <v>12.14403314917127</v>
      </c>
      <c r="G23" t="n">
        <v>11.48857142857143</v>
      </c>
      <c r="H23" t="n">
        <v>10.73960176991151</v>
      </c>
      <c r="I23" t="n">
        <v>10.49924137931035</v>
      </c>
      <c r="J23" t="n">
        <v>10.57188349514563</v>
      </c>
      <c r="K23" t="n">
        <v>10.4501647446458</v>
      </c>
      <c r="L23" t="n">
        <v>9.029090909090909</v>
      </c>
      <c r="M23" t="n">
        <v>9.860244897959184</v>
      </c>
    </row>
    <row r="24">
      <c r="A24" t="n">
        <v>22</v>
      </c>
      <c r="B24" t="n">
        <v>10.46969974554707</v>
      </c>
      <c r="C24" t="n">
        <v>11.78826086956522</v>
      </c>
      <c r="D24" t="n">
        <v>11.80721780604133</v>
      </c>
      <c r="E24" t="n">
        <v>11.54179559748428</v>
      </c>
      <c r="F24" t="n">
        <v>11.93172043010753</v>
      </c>
      <c r="G24" t="n">
        <v>10.93230769230769</v>
      </c>
      <c r="H24" t="n">
        <v>10.61115384615385</v>
      </c>
      <c r="I24" t="n">
        <v>10.13663043478261</v>
      </c>
      <c r="J24" t="n">
        <v>10.62442424242424</v>
      </c>
      <c r="K24" t="n">
        <v>10.064375</v>
      </c>
      <c r="L24" t="n">
        <v>8.611904761904761</v>
      </c>
      <c r="M24" t="n">
        <v>9.487308333333335</v>
      </c>
    </row>
    <row r="25">
      <c r="A25" t="n">
        <v>23</v>
      </c>
      <c r="B25" t="n">
        <v>10.02807710843373</v>
      </c>
      <c r="C25" t="n">
        <v>11.62</v>
      </c>
      <c r="D25" t="n">
        <v>11.53691833590139</v>
      </c>
      <c r="E25" t="n">
        <v>11.270003003003</v>
      </c>
      <c r="F25" t="n">
        <v>11.71429378531073</v>
      </c>
      <c r="G25" t="n">
        <v>10.95461538461538</v>
      </c>
      <c r="H25" t="n">
        <v>10.48153846153846</v>
      </c>
      <c r="I25" t="n">
        <v>9.826155844155844</v>
      </c>
      <c r="J25" t="n">
        <v>10.2667125984252</v>
      </c>
      <c r="K25" t="n">
        <v>9.865799019607843</v>
      </c>
      <c r="L25" t="n">
        <v>7.884594202898551</v>
      </c>
      <c r="M25" t="n">
        <v>8.911205882352942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2024-12-04T20:54:00Z</dcterms:created>
  <dcterms:modified xmlns:dcterms="http://purl.org/dc/terms/" xmlns:xsi="http://www.w3.org/2001/XMLSchema-instance" xsi:type="dcterms:W3CDTF">2024-12-04T20:54:00Z</dcterms:modified>
</cp:coreProperties>
</file>