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11.11800632911392</v>
      </c>
      <c r="C2" t="n">
        <v>13.23514285714286</v>
      </c>
      <c r="D2" t="n">
        <v>13.2846694214876</v>
      </c>
      <c r="E2" t="n">
        <v>13.04918604651163</v>
      </c>
      <c r="F2" t="n">
        <v>13.71793103448276</v>
      </c>
      <c r="G2" t="n">
        <v>12.72285714285714</v>
      </c>
      <c r="H2" t="n">
        <v>12.56795180722892</v>
      </c>
      <c r="I2" t="n">
        <v>11.75931034482759</v>
      </c>
      <c r="J2" t="n">
        <v>11.96630522088353</v>
      </c>
      <c r="K2" t="n">
        <v>11.74826747720365</v>
      </c>
      <c r="L2" t="n">
        <v>9.716666666666667</v>
      </c>
      <c r="M2" t="n">
        <v>10.28349397590361</v>
      </c>
    </row>
    <row r="3">
      <c r="A3" t="n">
        <v>1</v>
      </c>
      <c r="B3" t="n">
        <v>10.40843962848297</v>
      </c>
      <c r="C3" t="n">
        <v>12.76911764705882</v>
      </c>
      <c r="D3" t="n">
        <v>12.85299790356394</v>
      </c>
      <c r="E3" t="n">
        <v>12.66782828282828</v>
      </c>
      <c r="F3" t="n">
        <v>13.28080808080808</v>
      </c>
      <c r="G3" t="n">
        <v>11.97</v>
      </c>
      <c r="H3" t="n">
        <v>12.21777777777778</v>
      </c>
      <c r="I3" t="n">
        <v>11.3</v>
      </c>
      <c r="J3" t="n">
        <v>11.53783269961977</v>
      </c>
      <c r="K3" t="n">
        <v>11.57579439252337</v>
      </c>
      <c r="L3" t="n">
        <v>9.423333333333334</v>
      </c>
      <c r="M3" t="n">
        <v>9.974723926380367</v>
      </c>
    </row>
    <row r="4">
      <c r="A4" t="n">
        <v>2</v>
      </c>
      <c r="B4" t="n">
        <v>10.28608148148148</v>
      </c>
      <c r="C4" t="n">
        <v>12.68660714285714</v>
      </c>
      <c r="D4" t="n">
        <v>12.38378260869565</v>
      </c>
      <c r="E4" t="n">
        <v>12.29822222222222</v>
      </c>
      <c r="F4" t="n">
        <v>12.98961538461538</v>
      </c>
      <c r="G4" t="n">
        <v>13.41</v>
      </c>
      <c r="H4" t="n">
        <v>12.14453488372093</v>
      </c>
      <c r="I4" t="n">
        <v>11.14916666666667</v>
      </c>
      <c r="J4" t="n">
        <v>11.2255938697318</v>
      </c>
      <c r="K4" t="n">
        <v>11.40129032258065</v>
      </c>
      <c r="L4" t="n">
        <v>9.114615384615385</v>
      </c>
      <c r="M4" t="n">
        <v>9.366895061728394</v>
      </c>
    </row>
    <row r="5">
      <c r="A5" t="n">
        <v>3</v>
      </c>
      <c r="B5" t="n">
        <v>9.827144067796612</v>
      </c>
      <c r="C5" t="n">
        <v>12.49595867768595</v>
      </c>
      <c r="D5" t="n">
        <v>12.19126984126984</v>
      </c>
      <c r="E5" t="n">
        <v>12.12168478260869</v>
      </c>
      <c r="F5" t="n">
        <v>12.69027777777778</v>
      </c>
      <c r="G5" t="n">
        <v>12.345</v>
      </c>
      <c r="H5" t="n">
        <v>12.01146341463415</v>
      </c>
      <c r="I5" t="n">
        <v>10.81969565217391</v>
      </c>
      <c r="J5" t="n">
        <v>11.08969696969697</v>
      </c>
      <c r="K5" t="n">
        <v>11.03757281553398</v>
      </c>
      <c r="L5" t="n">
        <v>8.567368421052631</v>
      </c>
      <c r="M5" t="n">
        <v>8.882717105263158</v>
      </c>
    </row>
    <row r="6">
      <c r="A6" t="n">
        <v>4</v>
      </c>
      <c r="B6" t="n">
        <v>9.638302491103202</v>
      </c>
      <c r="C6" t="n">
        <v>12.39668636363636</v>
      </c>
      <c r="D6" t="n">
        <v>12.12982646420824</v>
      </c>
      <c r="E6" t="n">
        <v>11.90876162790698</v>
      </c>
      <c r="F6" t="n">
        <v>12.81363636363636</v>
      </c>
      <c r="G6" t="n">
        <v>11.865</v>
      </c>
      <c r="H6" t="n">
        <v>11.92740740740741</v>
      </c>
      <c r="I6" t="n">
        <v>10.59884615384615</v>
      </c>
      <c r="J6" t="n">
        <v>11.25631802120141</v>
      </c>
      <c r="K6" t="n">
        <v>10.93933333333333</v>
      </c>
      <c r="L6" t="n">
        <v>8.303888888888888</v>
      </c>
      <c r="M6" t="n">
        <v>8.998241830065359</v>
      </c>
    </row>
    <row r="7">
      <c r="A7" t="n">
        <v>5</v>
      </c>
      <c r="B7" t="n">
        <v>9.278716312056737</v>
      </c>
      <c r="C7" t="n">
        <v>12.14505691056911</v>
      </c>
      <c r="D7" t="n">
        <v>12.12332622601279</v>
      </c>
      <c r="E7" t="n">
        <v>11.82214285714286</v>
      </c>
      <c r="F7" t="n">
        <v>12.69484210526316</v>
      </c>
      <c r="G7" t="n">
        <v>12.095</v>
      </c>
      <c r="H7" t="n">
        <v>12.03423529411765</v>
      </c>
      <c r="I7" t="n">
        <v>10.4363</v>
      </c>
      <c r="J7" t="n">
        <v>11.06842537313433</v>
      </c>
      <c r="K7" t="n">
        <v>10.68846101694915</v>
      </c>
      <c r="L7" t="n">
        <v>7.665083333333333</v>
      </c>
      <c r="M7" t="n">
        <v>8.677789808917197</v>
      </c>
    </row>
    <row r="8">
      <c r="A8" t="n">
        <v>6</v>
      </c>
      <c r="B8" t="n">
        <v>9.731486111111112</v>
      </c>
      <c r="C8" t="n">
        <v>12.16279446640316</v>
      </c>
      <c r="D8" t="n">
        <v>12.50432372505543</v>
      </c>
      <c r="E8" t="n">
        <v>12.51230337078652</v>
      </c>
      <c r="F8" t="n">
        <v>13.3117</v>
      </c>
      <c r="G8" t="n">
        <v/>
      </c>
      <c r="H8" t="n">
        <v>12.34338461538462</v>
      </c>
      <c r="I8" t="n">
        <v>11.18154347826087</v>
      </c>
      <c r="J8" t="n">
        <v>11.63101886792453</v>
      </c>
      <c r="K8" t="n">
        <v>11.08602670623145</v>
      </c>
      <c r="L8" t="n">
        <v>7.7725</v>
      </c>
      <c r="M8" t="n">
        <v>9.555416149068323</v>
      </c>
    </row>
    <row r="9">
      <c r="A9" t="n">
        <v>7</v>
      </c>
      <c r="B9" t="n">
        <v>12.58759044368601</v>
      </c>
      <c r="C9" t="n">
        <v>13.45779220779221</v>
      </c>
      <c r="D9" t="n">
        <v>14.25503496503496</v>
      </c>
      <c r="E9" t="n">
        <v>14.45770588235294</v>
      </c>
      <c r="F9" t="n">
        <v>14.98933333333333</v>
      </c>
      <c r="G9" t="n">
        <v>13.46666666666667</v>
      </c>
      <c r="H9" t="n">
        <v>13.03926470588235</v>
      </c>
      <c r="I9" t="n">
        <v>13.22844444444444</v>
      </c>
      <c r="J9" t="n">
        <v>13.43896153846154</v>
      </c>
      <c r="K9" t="n">
        <v>13.29400602409638</v>
      </c>
      <c r="L9" t="n">
        <v>12.61333333333333</v>
      </c>
      <c r="M9" t="n">
        <v>13.14686046511628</v>
      </c>
    </row>
    <row r="10">
      <c r="A10" t="n">
        <v>8</v>
      </c>
      <c r="B10" t="n">
        <v>16.03926666666667</v>
      </c>
      <c r="C10" t="n">
        <v>15.84008032128514</v>
      </c>
      <c r="D10" t="n">
        <v>16.03378619153675</v>
      </c>
      <c r="E10" t="n">
        <v>16.42779761904762</v>
      </c>
      <c r="F10" t="n">
        <v>16.51329411764706</v>
      </c>
      <c r="G10" t="n">
        <v>15.8925</v>
      </c>
      <c r="H10" t="n">
        <v>14.16302631578947</v>
      </c>
      <c r="I10" t="n">
        <v>14.82526315789474</v>
      </c>
      <c r="J10" t="n">
        <v>15.43756972111554</v>
      </c>
      <c r="K10" t="n">
        <v>15.63725552050473</v>
      </c>
      <c r="L10" t="n">
        <v>15.852</v>
      </c>
      <c r="M10" t="n">
        <v>15.65390804597701</v>
      </c>
    </row>
    <row r="11">
      <c r="A11" t="n">
        <v>9</v>
      </c>
      <c r="B11" t="n">
        <v>18.11076704545454</v>
      </c>
      <c r="C11" t="n">
        <v>17.17775510204082</v>
      </c>
      <c r="D11" t="n">
        <v>17.31132450331126</v>
      </c>
      <c r="E11" t="n">
        <v>17.76987654320988</v>
      </c>
      <c r="F11" t="n">
        <v>17.14942528735632</v>
      </c>
      <c r="G11" t="n">
        <v>16.905</v>
      </c>
      <c r="H11" t="n">
        <v>15.26573170731707</v>
      </c>
      <c r="I11" t="n">
        <v>15.93</v>
      </c>
      <c r="J11" t="n">
        <v>17.00129770992367</v>
      </c>
      <c r="K11" t="n">
        <v>16.90363914373089</v>
      </c>
      <c r="L11" t="n">
        <v>17.62108108108108</v>
      </c>
      <c r="M11" t="n">
        <v>17.19656084656085</v>
      </c>
    </row>
    <row r="12">
      <c r="A12" t="n">
        <v>10</v>
      </c>
      <c r="B12" t="n">
        <v>19.32289189189189</v>
      </c>
      <c r="C12" t="n">
        <v>18.62091911764706</v>
      </c>
      <c r="D12" t="n">
        <v>18.62154394299288</v>
      </c>
      <c r="E12" t="n">
        <v>18.99635359116022</v>
      </c>
      <c r="F12" t="n">
        <v>17.98208333333334</v>
      </c>
      <c r="G12" t="n">
        <v>16.605</v>
      </c>
      <c r="H12" t="n">
        <v>15.95987012987013</v>
      </c>
      <c r="I12" t="n">
        <v>16.8359649122807</v>
      </c>
      <c r="J12" t="n">
        <v>17.72498113207547</v>
      </c>
      <c r="K12" t="n">
        <v>18.24247619047619</v>
      </c>
      <c r="L12" t="n">
        <v>18.13212765957447</v>
      </c>
      <c r="M12" t="n">
        <v>18.1209375</v>
      </c>
    </row>
    <row r="13">
      <c r="A13" t="n">
        <v>11</v>
      </c>
      <c r="B13" t="n">
        <v>20.69168539325842</v>
      </c>
      <c r="C13" t="n">
        <v>19.8816339869281</v>
      </c>
      <c r="D13" t="n">
        <v>19.38586813186813</v>
      </c>
      <c r="E13" t="n">
        <v>20.23181818181818</v>
      </c>
      <c r="F13" t="n">
        <v>18.27455696202532</v>
      </c>
      <c r="G13" t="n">
        <v>16.41666666666667</v>
      </c>
      <c r="H13" t="n">
        <v>16.52871794871795</v>
      </c>
      <c r="I13" t="n">
        <v>17.33788461538462</v>
      </c>
      <c r="J13" t="n">
        <v>18.0894</v>
      </c>
      <c r="K13" t="n">
        <v>19.12667711598746</v>
      </c>
      <c r="L13" t="n">
        <v>19.061</v>
      </c>
      <c r="M13" t="n">
        <v>18.84782122905028</v>
      </c>
    </row>
    <row r="14">
      <c r="A14" t="n">
        <v>12</v>
      </c>
      <c r="B14" t="n">
        <v>21.5019018404908</v>
      </c>
      <c r="C14" t="n">
        <v>20.02714876033058</v>
      </c>
      <c r="D14" t="n">
        <v>19.61789361702128</v>
      </c>
      <c r="E14" t="n">
        <v>19.76864705882353</v>
      </c>
      <c r="F14" t="n">
        <v>18.4515625</v>
      </c>
      <c r="G14" t="n">
        <v>17.534</v>
      </c>
      <c r="H14" t="n">
        <v>16.88666666666667</v>
      </c>
      <c r="I14" t="n">
        <v>18.19642857142857</v>
      </c>
      <c r="J14" t="n">
        <v>18.6697265625</v>
      </c>
      <c r="K14" t="n">
        <v>19.35723127035831</v>
      </c>
      <c r="L14" t="n">
        <v>18.79142857142857</v>
      </c>
      <c r="M14" t="n">
        <v>19.40685082872928</v>
      </c>
    </row>
    <row r="15">
      <c r="A15" t="n">
        <v>13</v>
      </c>
      <c r="B15" t="n">
        <v>21.82131147540984</v>
      </c>
      <c r="C15" t="n">
        <v>20.08231316725979</v>
      </c>
      <c r="D15" t="n">
        <v>19.80830769230769</v>
      </c>
      <c r="E15" t="n">
        <v>19.8418954248366</v>
      </c>
      <c r="F15" t="n">
        <v>18.9484705882353</v>
      </c>
      <c r="G15" t="n">
        <v>18.9675</v>
      </c>
      <c r="H15" t="n">
        <v>17.19266666666667</v>
      </c>
      <c r="I15" t="n">
        <v>18.14442307692308</v>
      </c>
      <c r="J15" t="n">
        <v>18.73641732283465</v>
      </c>
      <c r="K15" t="n">
        <v>19.18619318181818</v>
      </c>
      <c r="L15" t="n">
        <v>18.95</v>
      </c>
      <c r="M15" t="n">
        <v>19.21919075144509</v>
      </c>
    </row>
    <row r="16">
      <c r="A16" t="n">
        <v>14</v>
      </c>
      <c r="B16" t="n">
        <v>21.49271137026239</v>
      </c>
      <c r="C16" t="n">
        <v>19.61729927007299</v>
      </c>
      <c r="D16" t="n">
        <v>19.61162037037037</v>
      </c>
      <c r="E16" t="n">
        <v>19.12104166666667</v>
      </c>
      <c r="F16" t="n">
        <v>19.00605263157895</v>
      </c>
      <c r="G16" t="n">
        <v>16.49</v>
      </c>
      <c r="H16" t="n">
        <v>17.164625</v>
      </c>
      <c r="I16" t="n">
        <v>17.92672727272727</v>
      </c>
      <c r="J16" t="n">
        <v>18.35387931034483</v>
      </c>
      <c r="K16" t="n">
        <v>18.14210344827586</v>
      </c>
      <c r="L16" t="n">
        <v>18.09555555555556</v>
      </c>
      <c r="M16" t="n">
        <v>19.11684563758389</v>
      </c>
    </row>
    <row r="17">
      <c r="A17" t="n">
        <v>15</v>
      </c>
      <c r="B17" t="n">
        <v>20.88164772727273</v>
      </c>
      <c r="C17" t="n">
        <v>18.81505836575876</v>
      </c>
      <c r="D17" t="n">
        <v>18.83062937062937</v>
      </c>
      <c r="E17" t="n">
        <v>18.80466216216216</v>
      </c>
      <c r="F17" t="n">
        <v>18.57987012987013</v>
      </c>
      <c r="G17" t="n">
        <v>18.4825</v>
      </c>
      <c r="H17" t="n">
        <v>16.91216867469879</v>
      </c>
      <c r="I17" t="n">
        <v>17.18894736842105</v>
      </c>
      <c r="J17" t="n">
        <v>17.59756756756757</v>
      </c>
      <c r="K17" t="n">
        <v>17.53153846153846</v>
      </c>
      <c r="L17" t="n">
        <v>17.86666666666667</v>
      </c>
      <c r="M17" t="n">
        <v>19.04574850299401</v>
      </c>
    </row>
    <row r="18">
      <c r="A18" t="n">
        <v>16</v>
      </c>
      <c r="B18" t="n">
        <v>19.76293059125964</v>
      </c>
      <c r="C18" t="n">
        <v>17.914</v>
      </c>
      <c r="D18" t="n">
        <v>18.23422632794457</v>
      </c>
      <c r="E18" t="n">
        <v>18.01788732394366</v>
      </c>
      <c r="F18" t="n">
        <v>17.61194444444444</v>
      </c>
      <c r="G18" t="n">
        <v>15.73</v>
      </c>
      <c r="H18" t="n">
        <v>16.00481012658228</v>
      </c>
      <c r="I18" t="n">
        <v>15.97302325581395</v>
      </c>
      <c r="J18" t="n">
        <v>16.43775280898877</v>
      </c>
      <c r="K18" t="n">
        <v>16.83195906432749</v>
      </c>
      <c r="L18" t="n">
        <v>17.09731707317073</v>
      </c>
      <c r="M18" t="n">
        <v>17.38178571428571</v>
      </c>
    </row>
    <row r="19">
      <c r="A19" t="n">
        <v>17</v>
      </c>
      <c r="B19" t="n">
        <v>17.67498630136986</v>
      </c>
      <c r="C19" t="n">
        <v>16.84962199312715</v>
      </c>
      <c r="D19" t="n">
        <v>17.25053811659193</v>
      </c>
      <c r="E19" t="n">
        <v>16.86161971830986</v>
      </c>
      <c r="F19" t="n">
        <v>16.80521739130435</v>
      </c>
      <c r="G19" t="n">
        <v>15.07</v>
      </c>
      <c r="H19" t="n">
        <v>15.03628205128205</v>
      </c>
      <c r="I19" t="n">
        <v>15.85162162162162</v>
      </c>
      <c r="J19" t="n">
        <v>15.49925</v>
      </c>
      <c r="K19" t="n">
        <v>15.36524242424242</v>
      </c>
      <c r="L19" t="n">
        <v>15.4090243902439</v>
      </c>
      <c r="M19" t="n">
        <v>15.358375</v>
      </c>
    </row>
    <row r="20">
      <c r="A20" t="n">
        <v>18</v>
      </c>
      <c r="B20" t="n">
        <v>15.90769014084507</v>
      </c>
      <c r="C20" t="n">
        <v>15.80574626865672</v>
      </c>
      <c r="D20" t="n">
        <v>16.07577878103837</v>
      </c>
      <c r="E20" t="n">
        <v>15.58443113772455</v>
      </c>
      <c r="F20" t="n">
        <v>15.8020987654321</v>
      </c>
      <c r="G20" t="n">
        <v>15.095</v>
      </c>
      <c r="H20" t="n">
        <v>14.1277027027027</v>
      </c>
      <c r="I20" t="n">
        <v>14.37631578947368</v>
      </c>
      <c r="J20" t="n">
        <v>14.1179435483871</v>
      </c>
      <c r="K20" t="n">
        <v>14.35524590163935</v>
      </c>
      <c r="L20" t="n">
        <v>14.7</v>
      </c>
      <c r="M20" t="n">
        <v>14.35457831325301</v>
      </c>
    </row>
    <row r="21">
      <c r="A21" t="n">
        <v>19</v>
      </c>
      <c r="B21" t="n">
        <v>14.55544159544159</v>
      </c>
      <c r="C21" t="n">
        <v>14.97826923076923</v>
      </c>
      <c r="D21" t="n">
        <v>15.39460352422907</v>
      </c>
      <c r="E21" t="n">
        <v>14.95439189189189</v>
      </c>
      <c r="F21" t="n">
        <v>15.37594936708861</v>
      </c>
      <c r="G21" t="n">
        <v>14.5</v>
      </c>
      <c r="H21" t="n">
        <v>13.44204819277108</v>
      </c>
      <c r="I21" t="n">
        <v>13.6443137254902</v>
      </c>
      <c r="J21" t="n">
        <v>13.63830258302583</v>
      </c>
      <c r="K21" t="n">
        <v>13.51086505190311</v>
      </c>
      <c r="L21" t="n">
        <v>13.84711111111111</v>
      </c>
      <c r="M21" t="n">
        <v>13.6160119047619</v>
      </c>
    </row>
    <row r="22">
      <c r="A22" t="n">
        <v>20</v>
      </c>
      <c r="B22" t="n">
        <v>13.88937313432836</v>
      </c>
      <c r="C22" t="n">
        <v>14.69591603053435</v>
      </c>
      <c r="D22" t="n">
        <v>15.18016018306636</v>
      </c>
      <c r="E22" t="n">
        <v>14.50462025316456</v>
      </c>
      <c r="F22" t="n">
        <v>15.02271428571428</v>
      </c>
      <c r="G22" t="n">
        <v>14.09666666666667</v>
      </c>
      <c r="H22" t="n">
        <v>13.21746666666667</v>
      </c>
      <c r="I22" t="n">
        <v>13.0862</v>
      </c>
      <c r="J22" t="n">
        <v>13.14519379844961</v>
      </c>
      <c r="K22" t="n">
        <v>13.1680303030303</v>
      </c>
      <c r="L22" t="n">
        <v>13.13210526315789</v>
      </c>
      <c r="M22" t="n">
        <v>13.07104575163399</v>
      </c>
    </row>
    <row r="23">
      <c r="A23" t="n">
        <v>21</v>
      </c>
      <c r="B23" t="n">
        <v>13.196</v>
      </c>
      <c r="C23" t="n">
        <v>14.29061776061776</v>
      </c>
      <c r="D23" t="n">
        <v>14.93121076233184</v>
      </c>
      <c r="E23" t="n">
        <v>14.0805298013245</v>
      </c>
      <c r="F23" t="n">
        <v>14.59298507462687</v>
      </c>
      <c r="G23" t="n">
        <v>13.92</v>
      </c>
      <c r="H23" t="n">
        <v>12.8048275862069</v>
      </c>
      <c r="I23" t="n">
        <v>12.73869565217391</v>
      </c>
      <c r="J23" t="n">
        <v>12.65856617647059</v>
      </c>
      <c r="K23" t="n">
        <v>12.74020895522388</v>
      </c>
      <c r="L23" t="n">
        <v>12.22121212121212</v>
      </c>
      <c r="M23" t="n">
        <v>12.3558125</v>
      </c>
    </row>
    <row r="24">
      <c r="A24" t="n">
        <v>22</v>
      </c>
      <c r="B24" t="n">
        <v>12.82509375</v>
      </c>
      <c r="C24" t="n">
        <v>13.86978813559322</v>
      </c>
      <c r="D24" t="n">
        <v>14.3889519650655</v>
      </c>
      <c r="E24" t="n">
        <v>13.72993975903615</v>
      </c>
      <c r="F24" t="n">
        <v>14.14861538461538</v>
      </c>
      <c r="G24" t="n">
        <v>13.348</v>
      </c>
      <c r="H24" t="n">
        <v>12.72088607594937</v>
      </c>
      <c r="I24" t="n">
        <v>12.25654545454545</v>
      </c>
      <c r="J24" t="n">
        <v>12.52148</v>
      </c>
      <c r="K24" t="n">
        <v>12.28103678929766</v>
      </c>
      <c r="L24" t="n">
        <v>11.31868421052632</v>
      </c>
      <c r="M24" t="n">
        <v>11.61281437125749</v>
      </c>
    </row>
    <row r="25">
      <c r="A25" t="n">
        <v>23</v>
      </c>
      <c r="B25" t="n">
        <v>12.00329341317365</v>
      </c>
      <c r="C25" t="n">
        <v>13.57352459016393</v>
      </c>
      <c r="D25" t="n">
        <v>13.79093073593074</v>
      </c>
      <c r="E25" t="n">
        <v>13.43140350877193</v>
      </c>
      <c r="F25" t="n">
        <v>13.89538461538462</v>
      </c>
      <c r="G25" t="n">
        <v>13.59</v>
      </c>
      <c r="H25" t="n">
        <v>12.61488095238095</v>
      </c>
      <c r="I25" t="n">
        <v>11.8980303030303</v>
      </c>
      <c r="J25" t="n">
        <v>12.25344202898551</v>
      </c>
      <c r="K25" t="n">
        <v>11.95094043887147</v>
      </c>
      <c r="L25" t="n">
        <v>10.80472222222222</v>
      </c>
      <c r="M25" t="n">
        <v>11.06781609195402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2024-12-04T20:54:00Z</dcterms:created>
  <dcterms:modified xmlns:dcterms="http://purl.org/dc/terms/" xmlns:xsi="http://www.w3.org/2001/XMLSchema-instance" xsi:type="dcterms:W3CDTF">2024-12-04T20:54:00Z</dcterms:modified>
</cp:coreProperties>
</file>