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12.45220472440945</v>
      </c>
      <c r="C2" t="n">
        <v>14.17260416666667</v>
      </c>
      <c r="D2" t="n">
        <v>14.16533532041729</v>
      </c>
      <c r="E2" t="n">
        <v>13.95101398601398</v>
      </c>
      <c r="F2" t="n">
        <v>14.53650943396227</v>
      </c>
      <c r="G2" t="n">
        <v>14.28</v>
      </c>
      <c r="H2" t="n">
        <v>13.19707692307692</v>
      </c>
      <c r="I2" t="n">
        <v>12.59961538461538</v>
      </c>
      <c r="J2" t="n">
        <v>12.84055118110236</v>
      </c>
      <c r="K2" t="n">
        <v>12.42652912621359</v>
      </c>
      <c r="L2" t="n">
        <v>10.48878787878788</v>
      </c>
      <c r="M2" t="n">
        <v>11.20883620689655</v>
      </c>
    </row>
    <row r="3">
      <c r="A3" t="n">
        <v>1</v>
      </c>
      <c r="B3" t="n">
        <v>11.48107948717949</v>
      </c>
      <c r="C3" t="n">
        <v>13.68964480874317</v>
      </c>
      <c r="D3" t="n">
        <v>13.77526153846154</v>
      </c>
      <c r="E3" t="n">
        <v>13.7061</v>
      </c>
      <c r="F3" t="n">
        <v>14.18431034482759</v>
      </c>
      <c r="G3" t="n">
        <v>13.515</v>
      </c>
      <c r="H3" t="n">
        <v>12.98893939393939</v>
      </c>
      <c r="I3" t="n">
        <v>12.23021739130435</v>
      </c>
      <c r="J3" t="n">
        <v>12.54655172413793</v>
      </c>
      <c r="K3" t="n">
        <v>12.34786069651741</v>
      </c>
      <c r="L3" t="n">
        <v>10.06941176470588</v>
      </c>
      <c r="M3" t="n">
        <v>10.94518018018018</v>
      </c>
    </row>
    <row r="4">
      <c r="A4" t="n">
        <v>2</v>
      </c>
      <c r="B4" t="n">
        <v>11.07071385542169</v>
      </c>
      <c r="C4" t="n">
        <v>13.58031073446328</v>
      </c>
      <c r="D4" t="n">
        <v>13.39440476190476</v>
      </c>
      <c r="E4" t="n">
        <v>13.49907473309609</v>
      </c>
      <c r="F4" t="n">
        <v>14.00649572649573</v>
      </c>
      <c r="G4" t="n">
        <v>13.15</v>
      </c>
      <c r="H4" t="n">
        <v>12.88158536585366</v>
      </c>
      <c r="I4" t="n">
        <v>11.9118</v>
      </c>
      <c r="J4" t="n">
        <v>12.33154411764706</v>
      </c>
      <c r="K4" t="n">
        <v>12.03053164556962</v>
      </c>
      <c r="L4" t="n">
        <v>9.203333333333335</v>
      </c>
      <c r="M4" t="n">
        <v>10.39388625592417</v>
      </c>
    </row>
    <row r="5">
      <c r="A5" t="n">
        <v>3</v>
      </c>
      <c r="B5" t="n">
        <v>10.9156394984326</v>
      </c>
      <c r="C5" t="n">
        <v>13.46309895833333</v>
      </c>
      <c r="D5" t="n">
        <v>13.11013931888545</v>
      </c>
      <c r="E5" t="n">
        <v>13.06906474820144</v>
      </c>
      <c r="F5" t="n">
        <v>13.50370689655172</v>
      </c>
      <c r="G5" t="n">
        <v>13.3375</v>
      </c>
      <c r="H5" t="n">
        <v>12.64478260869565</v>
      </c>
      <c r="I5" t="n">
        <v>11.43346153846154</v>
      </c>
      <c r="J5" t="n">
        <v>11.91872</v>
      </c>
      <c r="K5" t="n">
        <v>11.73271820448878</v>
      </c>
      <c r="L5" t="n">
        <v>8.899655172413794</v>
      </c>
      <c r="M5" t="n">
        <v>10.01981775700935</v>
      </c>
    </row>
    <row r="6">
      <c r="A6" t="n">
        <v>4</v>
      </c>
      <c r="B6" t="n">
        <v>10.6744213836478</v>
      </c>
      <c r="C6" t="n">
        <v>13.17064935064935</v>
      </c>
      <c r="D6" t="n">
        <v>13.02121951219512</v>
      </c>
      <c r="E6" t="n">
        <v>12.9511186440678</v>
      </c>
      <c r="F6" t="n">
        <v>13.50992125984252</v>
      </c>
      <c r="G6" t="n">
        <v>12.7075</v>
      </c>
      <c r="H6" t="n">
        <v>12.49647058823529</v>
      </c>
      <c r="I6" t="n">
        <v>11.31910714285714</v>
      </c>
      <c r="J6" t="n">
        <v>11.50379912663755</v>
      </c>
      <c r="K6" t="n">
        <v>11.42926014319809</v>
      </c>
      <c r="L6" t="n">
        <v>8.521333333333335</v>
      </c>
      <c r="M6" t="n">
        <v>9.953432314410479</v>
      </c>
    </row>
    <row r="7">
      <c r="A7" t="n">
        <v>5</v>
      </c>
      <c r="B7" t="n">
        <v>10.33834545454545</v>
      </c>
      <c r="C7" t="n">
        <v>13.01424164524422</v>
      </c>
      <c r="D7" t="n">
        <v>12.77052870090635</v>
      </c>
      <c r="E7" t="n">
        <v>12.98739285714286</v>
      </c>
      <c r="F7" t="n">
        <v>13.66280991735537</v>
      </c>
      <c r="G7" t="n">
        <v>13.215</v>
      </c>
      <c r="H7" t="n">
        <v>12.53561643835616</v>
      </c>
      <c r="I7" t="n">
        <v>11.6745</v>
      </c>
      <c r="J7" t="n">
        <v>11.77901162790698</v>
      </c>
      <c r="K7" t="n">
        <v>11.35026740947075</v>
      </c>
      <c r="L7" t="n">
        <v>7.733696969696969</v>
      </c>
      <c r="M7" t="n">
        <v>9.701728448275862</v>
      </c>
    </row>
    <row r="8">
      <c r="A8" t="n">
        <v>6</v>
      </c>
      <c r="B8" t="n">
        <v>10.70223717948718</v>
      </c>
      <c r="C8" t="n">
        <v>13.08944444444444</v>
      </c>
      <c r="D8" t="n">
        <v>13.25838235294118</v>
      </c>
      <c r="E8" t="n">
        <v>13.42206896551724</v>
      </c>
      <c r="F8" t="n">
        <v>14.22765217391304</v>
      </c>
      <c r="G8" t="n">
        <v>13.896</v>
      </c>
      <c r="H8" t="n">
        <v>13.03972222222222</v>
      </c>
      <c r="I8" t="n">
        <v>11.61179487179487</v>
      </c>
      <c r="J8" t="n">
        <v>12.61579925650558</v>
      </c>
      <c r="K8" t="n">
        <v>12.19791884816754</v>
      </c>
      <c r="L8" t="n">
        <v>8.771166666666666</v>
      </c>
      <c r="M8" t="n">
        <v>10.95711764705882</v>
      </c>
    </row>
    <row r="9">
      <c r="A9" t="n">
        <v>7</v>
      </c>
      <c r="B9" t="n">
        <v>14.04276243093923</v>
      </c>
      <c r="C9" t="n">
        <v>14.96333333333333</v>
      </c>
      <c r="D9" t="n">
        <v>15.18511363636364</v>
      </c>
      <c r="E9" t="n">
        <v>15.64488294314381</v>
      </c>
      <c r="F9" t="n">
        <v>15.87099099099099</v>
      </c>
      <c r="G9" t="n">
        <v>16.1</v>
      </c>
      <c r="H9" t="n">
        <v>14.24694117647059</v>
      </c>
      <c r="I9" t="n">
        <v>14.23653846153846</v>
      </c>
      <c r="J9" t="n">
        <v>14.96983739837398</v>
      </c>
      <c r="K9" t="n">
        <v>14.82843575418994</v>
      </c>
      <c r="L9" t="n">
        <v>14.55909090909091</v>
      </c>
      <c r="M9" t="n">
        <v>14.70621276595745</v>
      </c>
    </row>
    <row r="10">
      <c r="A10" t="n">
        <v>8</v>
      </c>
      <c r="B10" t="n">
        <v>17.35400523560209</v>
      </c>
      <c r="C10" t="n">
        <v>17.23293689320388</v>
      </c>
      <c r="D10" t="n">
        <v>17.37207874015748</v>
      </c>
      <c r="E10" t="n">
        <v>17.86152380952381</v>
      </c>
      <c r="F10" t="n">
        <v>17.64515384615385</v>
      </c>
      <c r="G10" t="n">
        <v>16.9625</v>
      </c>
      <c r="H10" t="n">
        <v>15.36611111111111</v>
      </c>
      <c r="I10" t="n">
        <v>16.853125</v>
      </c>
      <c r="J10" t="n">
        <v>16.72752988047809</v>
      </c>
      <c r="K10" t="n">
        <v>17.25907455012853</v>
      </c>
      <c r="L10" t="n">
        <v>17.12290322580645</v>
      </c>
      <c r="M10" t="n">
        <v>17.18</v>
      </c>
    </row>
    <row r="11">
      <c r="A11" t="n">
        <v>9</v>
      </c>
      <c r="B11" t="n">
        <v>19.43515294117647</v>
      </c>
      <c r="C11" t="n">
        <v>18.66516290726817</v>
      </c>
      <c r="D11" t="n">
        <v>18.77129659643436</v>
      </c>
      <c r="E11" t="n">
        <v>19.12189003436426</v>
      </c>
      <c r="F11" t="n">
        <v>18.5978102189781</v>
      </c>
      <c r="G11" t="n">
        <v>17.68</v>
      </c>
      <c r="H11" t="n">
        <v>16.69367346938775</v>
      </c>
      <c r="I11" t="n">
        <v>17.88196078431373</v>
      </c>
      <c r="J11" t="n">
        <v>18.1372</v>
      </c>
      <c r="K11" t="n">
        <v>18.60673267326733</v>
      </c>
      <c r="L11" t="n">
        <v>19.37058823529412</v>
      </c>
      <c r="M11" t="n">
        <v>18.85136</v>
      </c>
    </row>
    <row r="12">
      <c r="A12" t="n">
        <v>10</v>
      </c>
      <c r="B12" t="n">
        <v>20.74752136752137</v>
      </c>
      <c r="C12" t="n">
        <v>19.91780487804878</v>
      </c>
      <c r="D12" t="n">
        <v>20.06305369127517</v>
      </c>
      <c r="E12" t="n">
        <v>20.50103678929766</v>
      </c>
      <c r="F12" t="n">
        <v>19.23059405940594</v>
      </c>
      <c r="G12" t="n">
        <v>18.75</v>
      </c>
      <c r="H12" t="n">
        <v>17.2155737704918</v>
      </c>
      <c r="I12" t="n">
        <v>18.24489361702128</v>
      </c>
      <c r="J12" t="n">
        <v>19.26376470588236</v>
      </c>
      <c r="K12" t="n">
        <v>19.67452554744525</v>
      </c>
      <c r="L12" t="n">
        <v>20.46589285714285</v>
      </c>
      <c r="M12" t="n">
        <v>19.83530534351145</v>
      </c>
    </row>
    <row r="13">
      <c r="A13" t="n">
        <v>11</v>
      </c>
      <c r="B13" t="n">
        <v>21.5928</v>
      </c>
      <c r="C13" t="n">
        <v>20.88636160714286</v>
      </c>
      <c r="D13" t="n">
        <v>20.2736292834891</v>
      </c>
      <c r="E13" t="n">
        <v>21.07291666666667</v>
      </c>
      <c r="F13" t="n">
        <v>19.89915094339623</v>
      </c>
      <c r="G13" t="n">
        <v>19.22333333333333</v>
      </c>
      <c r="H13" t="n">
        <v>17.75476923076923</v>
      </c>
      <c r="I13" t="n">
        <v>19.00714285714286</v>
      </c>
      <c r="J13" t="n">
        <v>18.93365019011407</v>
      </c>
      <c r="K13" t="n">
        <v>20.42193548387097</v>
      </c>
      <c r="L13" t="n">
        <v>20.95517857142857</v>
      </c>
      <c r="M13" t="n">
        <v>20.4299512195122</v>
      </c>
    </row>
    <row r="14">
      <c r="A14" t="n">
        <v>12</v>
      </c>
      <c r="B14" t="n">
        <v>22.57817972350231</v>
      </c>
      <c r="C14" t="n">
        <v>20.87196721311475</v>
      </c>
      <c r="D14" t="n">
        <v>20.95698757763975</v>
      </c>
      <c r="E14" t="n">
        <v>21.04945255474453</v>
      </c>
      <c r="F14" t="n">
        <v>20.11233644859813</v>
      </c>
      <c r="G14" t="n">
        <v>19.73</v>
      </c>
      <c r="H14" t="n">
        <v>18.34485714285714</v>
      </c>
      <c r="I14" t="n">
        <v>18.87864406779661</v>
      </c>
      <c r="J14" t="n">
        <v>19.58662601626017</v>
      </c>
      <c r="K14" t="n">
        <v>20.74668213457077</v>
      </c>
      <c r="L14" t="n">
        <v>20.217</v>
      </c>
      <c r="M14" t="n">
        <v>20.68712707182321</v>
      </c>
    </row>
    <row r="15">
      <c r="A15" t="n">
        <v>13</v>
      </c>
      <c r="B15" t="n">
        <v>22.99425675675676</v>
      </c>
      <c r="C15" t="n">
        <v>20.8512331838565</v>
      </c>
      <c r="D15" t="n">
        <v>21.0792671009772</v>
      </c>
      <c r="E15" t="n">
        <v>20.98305147058824</v>
      </c>
      <c r="F15" t="n">
        <v>20.15990291262136</v>
      </c>
      <c r="G15" t="n">
        <v>19.68</v>
      </c>
      <c r="H15" t="n">
        <v>18.7289552238806</v>
      </c>
      <c r="I15" t="n">
        <v>18.82703703703704</v>
      </c>
      <c r="J15" t="n">
        <v>19.21168582375479</v>
      </c>
      <c r="K15" t="n">
        <v>20.24026525198939</v>
      </c>
      <c r="L15" t="n">
        <v>21.09628571428571</v>
      </c>
      <c r="M15" t="n">
        <v>20.49399038461538</v>
      </c>
    </row>
    <row r="16">
      <c r="A16" t="n">
        <v>14</v>
      </c>
      <c r="B16" t="n">
        <v>22.43907621247113</v>
      </c>
      <c r="C16" t="n">
        <v>20.18528260869565</v>
      </c>
      <c r="D16" t="n">
        <v>20.62762422360248</v>
      </c>
      <c r="E16" t="n">
        <v>20.41912547528517</v>
      </c>
      <c r="F16" t="n">
        <v>20.38774193548387</v>
      </c>
      <c r="G16" t="n">
        <v>18.86666666666667</v>
      </c>
      <c r="H16" t="n">
        <v>18.62842857142857</v>
      </c>
      <c r="I16" t="n">
        <v>18.66452830188679</v>
      </c>
      <c r="J16" t="n">
        <v>18.87055762081784</v>
      </c>
      <c r="K16" t="n">
        <v>19.38946078431372</v>
      </c>
      <c r="L16" t="n">
        <v>20.08724137931035</v>
      </c>
      <c r="M16" t="n">
        <v>20.32857142857143</v>
      </c>
    </row>
    <row r="17">
      <c r="A17" t="n">
        <v>15</v>
      </c>
      <c r="B17" t="n">
        <v>21.85744630071599</v>
      </c>
      <c r="C17" t="n">
        <v>19.71808917197452</v>
      </c>
      <c r="D17" t="n">
        <v>20.06706161137441</v>
      </c>
      <c r="E17" t="n">
        <v>19.65977272727273</v>
      </c>
      <c r="F17" t="n">
        <v>20.01617647058823</v>
      </c>
      <c r="G17" t="n">
        <v>19.185</v>
      </c>
      <c r="H17" t="n">
        <v>18.16534482758621</v>
      </c>
      <c r="I17" t="n">
        <v>18.786</v>
      </c>
      <c r="J17" t="n">
        <v>18.6570703125</v>
      </c>
      <c r="K17" t="n">
        <v>18.98737745098039</v>
      </c>
      <c r="L17" t="n">
        <v>19.225</v>
      </c>
      <c r="M17" t="n">
        <v>20.10394618834081</v>
      </c>
    </row>
    <row r="18">
      <c r="A18" t="n">
        <v>16</v>
      </c>
      <c r="B18" t="n">
        <v>20.98957537154989</v>
      </c>
      <c r="C18" t="n">
        <v>19.01730853391685</v>
      </c>
      <c r="D18" t="n">
        <v>19.40629107981221</v>
      </c>
      <c r="E18" t="n">
        <v>18.76182879377432</v>
      </c>
      <c r="F18" t="n">
        <v>19.23155339805825</v>
      </c>
      <c r="G18" t="n">
        <v>17.41333333333333</v>
      </c>
      <c r="H18" t="n">
        <v>17.44453488372093</v>
      </c>
      <c r="I18" t="n">
        <v>17.92557692307692</v>
      </c>
      <c r="J18" t="n">
        <v>17.48724528301887</v>
      </c>
      <c r="K18" t="n">
        <v>17.9744893111639</v>
      </c>
      <c r="L18" t="n">
        <v>18.62064516129032</v>
      </c>
      <c r="M18" t="n">
        <v>18.83488584474886</v>
      </c>
    </row>
    <row r="19">
      <c r="A19" t="n">
        <v>17</v>
      </c>
      <c r="B19" t="n">
        <v>19.00148387096774</v>
      </c>
      <c r="C19" t="n">
        <v>17.7055460385439</v>
      </c>
      <c r="D19" t="n">
        <v>18.37646302250804</v>
      </c>
      <c r="E19" t="n">
        <v>17.50902985074627</v>
      </c>
      <c r="F19" t="n">
        <v>17.96514018691589</v>
      </c>
      <c r="G19" t="n">
        <v>16.63</v>
      </c>
      <c r="H19" t="n">
        <v>16.22605263157895</v>
      </c>
      <c r="I19" t="n">
        <v>16.73431034482759</v>
      </c>
      <c r="J19" t="n">
        <v>16.37812274368231</v>
      </c>
      <c r="K19" t="n">
        <v>16.58459016393443</v>
      </c>
      <c r="L19" t="n">
        <v>16.76276923076923</v>
      </c>
      <c r="M19" t="n">
        <v>16.52405405405406</v>
      </c>
    </row>
    <row r="20">
      <c r="A20" t="n">
        <v>18</v>
      </c>
      <c r="B20" t="n">
        <v>16.77766004415011</v>
      </c>
      <c r="C20" t="n">
        <v>16.50373873873874</v>
      </c>
      <c r="D20" t="n">
        <v>16.83066666666667</v>
      </c>
      <c r="E20" t="n">
        <v>16.44630350194553</v>
      </c>
      <c r="F20" t="n">
        <v>16.72035087719298</v>
      </c>
      <c r="G20" t="n">
        <v>14.035</v>
      </c>
      <c r="H20" t="n">
        <v>14.95924050632911</v>
      </c>
      <c r="I20" t="n">
        <v>15.33379310344828</v>
      </c>
      <c r="J20" t="n">
        <v>15.02590361445783</v>
      </c>
      <c r="K20" t="n">
        <v>15.22596685082873</v>
      </c>
      <c r="L20" t="n">
        <v>15.53984848484849</v>
      </c>
      <c r="M20" t="n">
        <v>15.18347826086957</v>
      </c>
    </row>
    <row r="21">
      <c r="A21" t="n">
        <v>19</v>
      </c>
      <c r="B21" t="n">
        <v>15.67227848101266</v>
      </c>
      <c r="C21" t="n">
        <v>15.9721377672209</v>
      </c>
      <c r="D21" t="n">
        <v>16.14212933753943</v>
      </c>
      <c r="E21" t="n">
        <v>15.90071684587814</v>
      </c>
      <c r="F21" t="n">
        <v>16.20789473684211</v>
      </c>
      <c r="G21" t="n">
        <v>15.34666666666667</v>
      </c>
      <c r="H21" t="n">
        <v>14.32967741935484</v>
      </c>
      <c r="I21" t="n">
        <v>14.31685185185185</v>
      </c>
      <c r="J21" t="n">
        <v>14.35236641221374</v>
      </c>
      <c r="K21" t="n">
        <v>14.47599462365591</v>
      </c>
      <c r="L21" t="n">
        <v>14.74369230769231</v>
      </c>
      <c r="M21" t="n">
        <v>14.55868995633188</v>
      </c>
    </row>
    <row r="22">
      <c r="A22" t="n">
        <v>20</v>
      </c>
      <c r="B22" t="n">
        <v>14.69570175438596</v>
      </c>
      <c r="C22" t="n">
        <v>15.6660046728972</v>
      </c>
      <c r="D22" t="n">
        <v>15.89825806451613</v>
      </c>
      <c r="E22" t="n">
        <v>15.43335907335907</v>
      </c>
      <c r="F22" t="n">
        <v>15.726375</v>
      </c>
      <c r="G22" t="n">
        <v>15.34</v>
      </c>
      <c r="H22" t="n">
        <v>14.01474358974359</v>
      </c>
      <c r="I22" t="n">
        <v>13.93595744680851</v>
      </c>
      <c r="J22" t="n">
        <v>13.95175438596491</v>
      </c>
      <c r="K22" t="n">
        <v>14.11485074626866</v>
      </c>
      <c r="L22" t="n">
        <v>13.98576271186441</v>
      </c>
      <c r="M22" t="n">
        <v>14.01203539823009</v>
      </c>
    </row>
    <row r="23">
      <c r="A23" t="n">
        <v>21</v>
      </c>
      <c r="B23" t="n">
        <v>14.09368530020704</v>
      </c>
      <c r="C23" t="n">
        <v>15.30059241706161</v>
      </c>
      <c r="D23" t="n">
        <v>15.53562403697997</v>
      </c>
      <c r="E23" t="n">
        <v>15.01235494880546</v>
      </c>
      <c r="F23" t="n">
        <v>15.39956989247312</v>
      </c>
      <c r="G23" t="n">
        <v>14.082</v>
      </c>
      <c r="H23" t="n">
        <v>13.67652173913043</v>
      </c>
      <c r="I23" t="n">
        <v>13.53433962264151</v>
      </c>
      <c r="J23" t="n">
        <v>13.47898876404494</v>
      </c>
      <c r="K23" t="n">
        <v>13.50229857819905</v>
      </c>
      <c r="L23" t="n">
        <v>13.12794117647059</v>
      </c>
      <c r="M23" t="n">
        <v>13.48851528384279</v>
      </c>
    </row>
    <row r="24">
      <c r="A24" t="n">
        <v>22</v>
      </c>
      <c r="B24" t="n">
        <v>13.84198433420366</v>
      </c>
      <c r="C24" t="n">
        <v>14.82363387978142</v>
      </c>
      <c r="D24" t="n">
        <v>15.12908372827804</v>
      </c>
      <c r="E24" t="n">
        <v>14.75655052264808</v>
      </c>
      <c r="F24" t="n">
        <v>15.07988505747126</v>
      </c>
      <c r="G24" t="n">
        <v>13.68666666666667</v>
      </c>
      <c r="H24" t="n">
        <v>13.55358208955224</v>
      </c>
      <c r="I24" t="n">
        <v>13.14036363636364</v>
      </c>
      <c r="J24" t="n">
        <v>13.41840277777778</v>
      </c>
      <c r="K24" t="n">
        <v>13.14836898395722</v>
      </c>
      <c r="L24" t="n">
        <v>12.34233333333333</v>
      </c>
      <c r="M24" t="n">
        <v>12.81894273127753</v>
      </c>
    </row>
    <row r="25">
      <c r="A25" t="n">
        <v>23</v>
      </c>
      <c r="B25" t="n">
        <v>13.37228028503563</v>
      </c>
      <c r="C25" t="n">
        <v>14.53428977272727</v>
      </c>
      <c r="D25" t="n">
        <v>14.67289269051322</v>
      </c>
      <c r="E25" t="n">
        <v>14.44149090909091</v>
      </c>
      <c r="F25" t="n">
        <v>14.78768292682927</v>
      </c>
      <c r="G25" t="n">
        <v>13.935</v>
      </c>
      <c r="H25" t="n">
        <v>13.32111111111111</v>
      </c>
      <c r="I25" t="n">
        <v>13.02491228070175</v>
      </c>
      <c r="J25" t="n">
        <v>12.95383802816901</v>
      </c>
      <c r="K25" t="n">
        <v>12.70931350114417</v>
      </c>
      <c r="L25" t="n">
        <v>11.71046875</v>
      </c>
      <c r="M25" t="n">
        <v>11.96875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2024-12-04T20:54:00Z</dcterms:created>
  <dcterms:modified xmlns:dcterms="http://purl.org/dc/terms/" xmlns:xsi="http://www.w3.org/2001/XMLSchema-instance" xsi:type="dcterms:W3CDTF">2024-12-04T20:54:00Z</dcterms:modified>
</cp:coreProperties>
</file>