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13.06653950953678</v>
      </c>
      <c r="C2" t="n">
        <v>14.41614077669903</v>
      </c>
      <c r="D2" t="n">
        <v>14.66305172413793</v>
      </c>
      <c r="E2" t="n">
        <v>14.18938596491228</v>
      </c>
      <c r="F2" t="n">
        <v>14.82034782608696</v>
      </c>
      <c r="G2" t="n">
        <v>13.745</v>
      </c>
      <c r="H2" t="n">
        <v>13.42</v>
      </c>
      <c r="I2" t="n">
        <v>12.83173913043478</v>
      </c>
      <c r="J2" t="n">
        <v>13.30860465116279</v>
      </c>
      <c r="K2" t="n">
        <v>12.65050505050505</v>
      </c>
      <c r="L2" t="n">
        <v>10.18090909090909</v>
      </c>
      <c r="M2" t="n">
        <v>11.63825806451613</v>
      </c>
    </row>
    <row r="3">
      <c r="A3" t="n">
        <v>1</v>
      </c>
      <c r="B3" t="n">
        <v>12.36126315789474</v>
      </c>
      <c r="C3" t="n">
        <v>14.00979274611399</v>
      </c>
      <c r="D3" t="n">
        <v>14.13656814449918</v>
      </c>
      <c r="E3" t="n">
        <v>13.86792207792208</v>
      </c>
      <c r="F3" t="n">
        <v>14.15912621359223</v>
      </c>
      <c r="G3" t="n">
        <v>13.02</v>
      </c>
      <c r="H3" t="n">
        <v>13.16093333333333</v>
      </c>
      <c r="I3" t="n">
        <v>12.59509803921569</v>
      </c>
      <c r="J3" t="n">
        <v>12.80201465201465</v>
      </c>
      <c r="K3" t="n">
        <v>12.61714285714286</v>
      </c>
      <c r="L3" t="n">
        <v>9.936666666666666</v>
      </c>
      <c r="M3" t="n">
        <v>11.35472392638037</v>
      </c>
    </row>
    <row r="4">
      <c r="A4" t="n">
        <v>2</v>
      </c>
      <c r="B4" t="n">
        <v>12.13523952095808</v>
      </c>
      <c r="C4" t="n">
        <v>13.80470760233918</v>
      </c>
      <c r="D4" t="n">
        <v>13.81331069609508</v>
      </c>
      <c r="E4" t="n">
        <v>13.27956331877729</v>
      </c>
      <c r="F4" t="n">
        <v>13.89862385321101</v>
      </c>
      <c r="G4" t="n">
        <v>13.386</v>
      </c>
      <c r="H4" t="n">
        <v>13.0161038961039</v>
      </c>
      <c r="I4" t="n">
        <v>12.39547619047619</v>
      </c>
      <c r="J4" t="n">
        <v>12.35809160305344</v>
      </c>
      <c r="K4" t="n">
        <v>12.174825</v>
      </c>
      <c r="L4" t="n">
        <v>9.449523809523809</v>
      </c>
      <c r="M4" t="n">
        <v>10.7968152866242</v>
      </c>
    </row>
    <row r="5">
      <c r="A5" t="n">
        <v>3</v>
      </c>
      <c r="B5" t="n">
        <v>11.90444805194805</v>
      </c>
      <c r="C5" t="n">
        <v>13.54409669211196</v>
      </c>
      <c r="D5" t="n">
        <v>13.39564685314685</v>
      </c>
      <c r="E5" t="n">
        <v>12.94991228070175</v>
      </c>
      <c r="F5" t="n">
        <v>13.68068965517241</v>
      </c>
      <c r="G5" t="n">
        <v>12.67</v>
      </c>
      <c r="H5" t="n">
        <v>12.89892857142857</v>
      </c>
      <c r="I5" t="n">
        <v>12.39790697674419</v>
      </c>
      <c r="J5" t="n">
        <v>12.12973180076628</v>
      </c>
      <c r="K5" t="n">
        <v>11.91377260981912</v>
      </c>
      <c r="L5" t="n">
        <v>8.897647058823528</v>
      </c>
      <c r="M5" t="n">
        <v>10.21842424242424</v>
      </c>
    </row>
    <row r="6">
      <c r="A6" t="n">
        <v>4</v>
      </c>
      <c r="B6" t="n">
        <v>11.37255921052632</v>
      </c>
      <c r="C6" t="n">
        <v>13.35491442542787</v>
      </c>
      <c r="D6" t="n">
        <v>13.22042517006803</v>
      </c>
      <c r="E6" t="n">
        <v>12.75977168949772</v>
      </c>
      <c r="F6" t="n">
        <v>13.63543103448276</v>
      </c>
      <c r="G6" t="n">
        <v>13.082</v>
      </c>
      <c r="H6" t="n">
        <v>12.79287671232877</v>
      </c>
      <c r="I6" t="n">
        <v>11.674</v>
      </c>
      <c r="J6" t="n">
        <v>12.0349063670412</v>
      </c>
      <c r="K6" t="n">
        <v>11.60412345679012</v>
      </c>
      <c r="L6" t="n">
        <v>8.328571428571429</v>
      </c>
      <c r="M6" t="n">
        <v>9.833467532467532</v>
      </c>
    </row>
    <row r="7">
      <c r="A7" t="n">
        <v>5</v>
      </c>
      <c r="B7" t="n">
        <v>11.21528783382789</v>
      </c>
      <c r="C7" t="n">
        <v>13.19592857142857</v>
      </c>
      <c r="D7" t="n">
        <v>13.1909203539823</v>
      </c>
      <c r="E7" t="n">
        <v>12.74356164383562</v>
      </c>
      <c r="F7" t="n">
        <v>13.57663793103448</v>
      </c>
      <c r="G7" t="n">
        <v>12.765</v>
      </c>
      <c r="H7" t="n">
        <v>12.61885714285714</v>
      </c>
      <c r="I7" t="n">
        <v>11.64232558139535</v>
      </c>
      <c r="J7" t="n">
        <v>11.96825174825175</v>
      </c>
      <c r="K7" t="n">
        <v>11.70630498533724</v>
      </c>
      <c r="L7" t="n">
        <v>8.548999999999999</v>
      </c>
      <c r="M7" t="n">
        <v>9.667393063583816</v>
      </c>
    </row>
    <row r="8">
      <c r="A8" t="n">
        <v>6</v>
      </c>
      <c r="B8" t="n">
        <v>11.49832768361582</v>
      </c>
      <c r="C8" t="n">
        <v>13.33229857819905</v>
      </c>
      <c r="D8" t="n">
        <v>13.48887037037037</v>
      </c>
      <c r="E8" t="n">
        <v>13.44435779816514</v>
      </c>
      <c r="F8" t="n">
        <v>14.08521367521367</v>
      </c>
      <c r="G8" t="n">
        <v>13.36333333333333</v>
      </c>
      <c r="H8" t="n">
        <v>13.10166666666667</v>
      </c>
      <c r="I8" t="n">
        <v>11.86785714285714</v>
      </c>
      <c r="J8" t="n">
        <v>12.68724381625442</v>
      </c>
      <c r="K8" t="n">
        <v>12.42081300813008</v>
      </c>
      <c r="L8" t="n">
        <v>9.995294117647058</v>
      </c>
      <c r="M8" t="n">
        <v>11.24520547945206</v>
      </c>
    </row>
    <row r="9">
      <c r="A9" t="n">
        <v>7</v>
      </c>
      <c r="B9" t="n">
        <v>14.2008152173913</v>
      </c>
      <c r="C9" t="n">
        <v>14.74994910941476</v>
      </c>
      <c r="D9" t="n">
        <v>15.12048648648649</v>
      </c>
      <c r="E9" t="n">
        <v>15.37247747747748</v>
      </c>
      <c r="F9" t="n">
        <v>15.75188118811881</v>
      </c>
      <c r="G9" t="n">
        <v>13.87</v>
      </c>
      <c r="H9" t="n">
        <v>14.15708860759494</v>
      </c>
      <c r="I9" t="n">
        <v>13.99903225806452</v>
      </c>
      <c r="J9" t="n">
        <v>14.46471223021583</v>
      </c>
      <c r="K9" t="n">
        <v>14.37560975609756</v>
      </c>
      <c r="L9" t="n">
        <v>13.85</v>
      </c>
      <c r="M9" t="n">
        <v>14.41698924731183</v>
      </c>
    </row>
    <row r="10">
      <c r="A10" t="n">
        <v>8</v>
      </c>
      <c r="B10" t="n">
        <v>16.79217494089835</v>
      </c>
      <c r="C10" t="n">
        <v>16.64576530612245</v>
      </c>
      <c r="D10" t="n">
        <v>16.93129562043796</v>
      </c>
      <c r="E10" t="n">
        <v>17.30419642857143</v>
      </c>
      <c r="F10" t="n">
        <v>17.67720338983051</v>
      </c>
      <c r="G10" t="n">
        <v>16.3</v>
      </c>
      <c r="H10" t="n">
        <v>15.46571428571428</v>
      </c>
      <c r="I10" t="n">
        <v>15.77025641025641</v>
      </c>
      <c r="J10" t="n">
        <v>16.22970479704797</v>
      </c>
      <c r="K10" t="n">
        <v>16.50162162162162</v>
      </c>
      <c r="L10" t="n">
        <v>15.885625</v>
      </c>
      <c r="M10" t="n">
        <v>16.55112299465241</v>
      </c>
    </row>
    <row r="11">
      <c r="A11" t="n">
        <v>9</v>
      </c>
      <c r="B11" t="n">
        <v>18.63032710280374</v>
      </c>
      <c r="C11" t="n">
        <v>18.06328326180257</v>
      </c>
      <c r="D11" t="n">
        <v>18.46372549019608</v>
      </c>
      <c r="E11" t="n">
        <v>18.7986936936937</v>
      </c>
      <c r="F11" t="n">
        <v>18.63981818181818</v>
      </c>
      <c r="G11" t="n">
        <v>17.19</v>
      </c>
      <c r="H11" t="n">
        <v>16.52352941176471</v>
      </c>
      <c r="I11" t="n">
        <v>17.18755555555556</v>
      </c>
      <c r="J11" t="n">
        <v>18.07751937984496</v>
      </c>
      <c r="K11" t="n">
        <v>18.05682795698925</v>
      </c>
      <c r="L11" t="n">
        <v>17.67022222222222</v>
      </c>
      <c r="M11" t="n">
        <v>18.11140776699029</v>
      </c>
    </row>
    <row r="12">
      <c r="A12" t="n">
        <v>10</v>
      </c>
      <c r="B12" t="n">
        <v>20.08155555555556</v>
      </c>
      <c r="C12" t="n">
        <v>19.38545023696683</v>
      </c>
      <c r="D12" t="n">
        <v>19.62129798903108</v>
      </c>
      <c r="E12" t="n">
        <v>20.14039473684211</v>
      </c>
      <c r="F12" t="n">
        <v>19.38967032967033</v>
      </c>
      <c r="G12" t="n">
        <v>19.87666666666667</v>
      </c>
      <c r="H12" t="n">
        <v>17.40921348314607</v>
      </c>
      <c r="I12" t="n">
        <v>18.3204347826087</v>
      </c>
      <c r="J12" t="n">
        <v>19.03576512455516</v>
      </c>
      <c r="K12" t="n">
        <v>19.35428571428571</v>
      </c>
      <c r="L12" t="n">
        <v>19.27565217391304</v>
      </c>
      <c r="M12" t="n">
        <v>19.0788679245283</v>
      </c>
    </row>
    <row r="13">
      <c r="A13" t="n">
        <v>11</v>
      </c>
      <c r="B13" t="n">
        <v>21.16903669724771</v>
      </c>
      <c r="C13" t="n">
        <v>20.26449771689498</v>
      </c>
      <c r="D13" t="n">
        <v>19.98364468864469</v>
      </c>
      <c r="E13" t="n">
        <v>20.66190476190476</v>
      </c>
      <c r="F13" t="n">
        <v>19.76359550561798</v>
      </c>
      <c r="G13" t="n">
        <v>18.51</v>
      </c>
      <c r="H13" t="n">
        <v>18.08670731707317</v>
      </c>
      <c r="I13" t="n">
        <v>18.63041666666667</v>
      </c>
      <c r="J13" t="n">
        <v>18.55725631768953</v>
      </c>
      <c r="K13" t="n">
        <v>19.94076712328767</v>
      </c>
      <c r="L13" t="n">
        <v>20.53204081632653</v>
      </c>
      <c r="M13" t="n">
        <v>19.54580310880829</v>
      </c>
    </row>
    <row r="14">
      <c r="A14" t="n">
        <v>12</v>
      </c>
      <c r="B14" t="n">
        <v>21.81644646924829</v>
      </c>
      <c r="C14" t="n">
        <v>19.97442352941176</v>
      </c>
      <c r="D14" t="n">
        <v>20.54872377622378</v>
      </c>
      <c r="E14" t="n">
        <v>20.85310344827586</v>
      </c>
      <c r="F14" t="n">
        <v>20.27901960784314</v>
      </c>
      <c r="G14" t="n">
        <v>17.66</v>
      </c>
      <c r="H14" t="n">
        <v>18.73797101449275</v>
      </c>
      <c r="I14" t="n">
        <v>19.07576923076923</v>
      </c>
      <c r="J14" t="n">
        <v>19.10689781021898</v>
      </c>
      <c r="K14" t="n">
        <v>19.69387434554974</v>
      </c>
      <c r="L14" t="n">
        <v>19.86</v>
      </c>
      <c r="M14" t="n">
        <v>20.18868544600939</v>
      </c>
    </row>
    <row r="15">
      <c r="A15" t="n">
        <v>13</v>
      </c>
      <c r="B15" t="n">
        <v>21.9776404494382</v>
      </c>
      <c r="C15" t="n">
        <v>19.42722222222222</v>
      </c>
      <c r="D15" t="n">
        <v>20.55981851179673</v>
      </c>
      <c r="E15" t="n">
        <v>20.38353773584906</v>
      </c>
      <c r="F15" t="n">
        <v>20.11218390804598</v>
      </c>
      <c r="G15" t="n">
        <v>18.55333333333333</v>
      </c>
      <c r="H15" t="n">
        <v>18.70246376811594</v>
      </c>
      <c r="I15" t="n">
        <v>18.71037735849056</v>
      </c>
      <c r="J15" t="n">
        <v>18.68912087912088</v>
      </c>
      <c r="K15" t="n">
        <v>19.54785529715762</v>
      </c>
      <c r="L15" t="n">
        <v>20.28185185185185</v>
      </c>
      <c r="M15" t="n">
        <v>20.31487684729064</v>
      </c>
    </row>
    <row r="16">
      <c r="A16" t="n">
        <v>14</v>
      </c>
      <c r="B16" t="n">
        <v>21.4201269035533</v>
      </c>
      <c r="C16" t="n">
        <v>19.3527752293578</v>
      </c>
      <c r="D16" t="n">
        <v>19.9407610619469</v>
      </c>
      <c r="E16" t="n">
        <v>20.20901960784314</v>
      </c>
      <c r="F16" t="n">
        <v>20.11265060240964</v>
      </c>
      <c r="G16" t="n">
        <v>18.97</v>
      </c>
      <c r="H16" t="n">
        <v>18.51682926829269</v>
      </c>
      <c r="I16" t="n">
        <v>18.15795454545455</v>
      </c>
      <c r="J16" t="n">
        <v>18.67349264705882</v>
      </c>
      <c r="K16" t="n">
        <v>18.5698687664042</v>
      </c>
      <c r="L16" t="n">
        <v>19.96047619047619</v>
      </c>
      <c r="M16" t="n">
        <v>20.01573684210527</v>
      </c>
    </row>
    <row r="17">
      <c r="A17" t="n">
        <v>15</v>
      </c>
      <c r="B17" t="n">
        <v>20.83196642685851</v>
      </c>
      <c r="C17" t="n">
        <v>18.39248945147679</v>
      </c>
      <c r="D17" t="n">
        <v>19.5809841827768</v>
      </c>
      <c r="E17" t="n">
        <v>19.28888349514563</v>
      </c>
      <c r="F17" t="n">
        <v>19.81770642201835</v>
      </c>
      <c r="G17" t="n">
        <v>18.0425</v>
      </c>
      <c r="H17" t="n">
        <v>18.52296296296296</v>
      </c>
      <c r="I17" t="n">
        <v>18.03891304347826</v>
      </c>
      <c r="J17" t="n">
        <v>18.02595667870036</v>
      </c>
      <c r="K17" t="n">
        <v>18.36195767195767</v>
      </c>
      <c r="L17" t="n">
        <v>18.79233333333333</v>
      </c>
      <c r="M17" t="n">
        <v>19.71410628019324</v>
      </c>
    </row>
    <row r="18">
      <c r="A18" t="n">
        <v>16</v>
      </c>
      <c r="B18" t="n">
        <v>20.14509394572025</v>
      </c>
      <c r="C18" t="n">
        <v>18.04435294117647</v>
      </c>
      <c r="D18" t="n">
        <v>18.83267123287671</v>
      </c>
      <c r="E18" t="n">
        <v>18.14365740740741</v>
      </c>
      <c r="F18" t="n">
        <v>18.83522222222222</v>
      </c>
      <c r="G18" t="n">
        <v>15.412</v>
      </c>
      <c r="H18" t="n">
        <v>17.60594936708861</v>
      </c>
      <c r="I18" t="n">
        <v>17.58590909090909</v>
      </c>
      <c r="J18" t="n">
        <v>17.16087412587413</v>
      </c>
      <c r="K18" t="n">
        <v>17.61692493946731</v>
      </c>
      <c r="L18" t="n">
        <v>18.37266666666666</v>
      </c>
      <c r="M18" t="n">
        <v>18.49782383419689</v>
      </c>
    </row>
    <row r="19">
      <c r="A19" t="n">
        <v>17</v>
      </c>
      <c r="B19" t="n">
        <v>18.16761261261261</v>
      </c>
      <c r="C19" t="n">
        <v>17.15878787878788</v>
      </c>
      <c r="D19" t="n">
        <v>17.91861252115059</v>
      </c>
      <c r="E19" t="n">
        <v>16.97883408071749</v>
      </c>
      <c r="F19" t="n">
        <v>17.71635416666667</v>
      </c>
      <c r="G19" t="n">
        <v>15.37333333333333</v>
      </c>
      <c r="H19" t="n">
        <v>16.1852</v>
      </c>
      <c r="I19" t="n">
        <v>16.44944444444445</v>
      </c>
      <c r="J19" t="n">
        <v>16.09435897435898</v>
      </c>
      <c r="K19" t="n">
        <v>16.19722610722611</v>
      </c>
      <c r="L19" t="n">
        <v>17.06109090909091</v>
      </c>
      <c r="M19" t="n">
        <v>16.60849162011173</v>
      </c>
    </row>
    <row r="20">
      <c r="A20" t="n">
        <v>18</v>
      </c>
      <c r="B20" t="n">
        <v>16.71577777777778</v>
      </c>
      <c r="C20" t="n">
        <v>16.18590389016018</v>
      </c>
      <c r="D20" t="n">
        <v>16.86526605504587</v>
      </c>
      <c r="E20" t="n">
        <v>16.29051502145923</v>
      </c>
      <c r="F20" t="n">
        <v>16.79731958762887</v>
      </c>
      <c r="G20" t="n">
        <v>15.1225</v>
      </c>
      <c r="H20" t="n">
        <v>15.1572619047619</v>
      </c>
      <c r="I20" t="n">
        <v>15.29055555555556</v>
      </c>
      <c r="J20" t="n">
        <v>15.11569343065693</v>
      </c>
      <c r="K20" t="n">
        <v>15.28841176470588</v>
      </c>
      <c r="L20" t="n">
        <v>16.16386363636364</v>
      </c>
      <c r="M20" t="n">
        <v>15.62331428571428</v>
      </c>
    </row>
    <row r="21">
      <c r="A21" t="n">
        <v>19</v>
      </c>
      <c r="B21" t="n">
        <v>15.95641552511415</v>
      </c>
      <c r="C21" t="n">
        <v>15.86834090909091</v>
      </c>
      <c r="D21" t="n">
        <v>16.42147457627119</v>
      </c>
      <c r="E21" t="n">
        <v>16.19688888888889</v>
      </c>
      <c r="F21" t="n">
        <v>16.41398230088496</v>
      </c>
      <c r="G21" t="n">
        <v>15.18333333333333</v>
      </c>
      <c r="H21" t="n">
        <v>14.70240963855422</v>
      </c>
      <c r="I21" t="n">
        <v>14.72795454545454</v>
      </c>
      <c r="J21" t="n">
        <v>14.6630223880597</v>
      </c>
      <c r="K21" t="n">
        <v>14.79575268817204</v>
      </c>
      <c r="L21" t="n">
        <v>15.53659090909091</v>
      </c>
      <c r="M21" t="n">
        <v>15.25725274725275</v>
      </c>
    </row>
    <row r="22">
      <c r="A22" t="n">
        <v>20</v>
      </c>
      <c r="B22" t="n">
        <v>15.45337053571428</v>
      </c>
      <c r="C22" t="n">
        <v>15.48109839816934</v>
      </c>
      <c r="D22" t="n">
        <v>16.29438721136767</v>
      </c>
      <c r="E22" t="n">
        <v>15.89720930232558</v>
      </c>
      <c r="F22" t="n">
        <v>16.16651162790697</v>
      </c>
      <c r="G22" t="n">
        <v>15.165</v>
      </c>
      <c r="H22" t="n">
        <v>14.37818181818182</v>
      </c>
      <c r="I22" t="n">
        <v>14.25857142857143</v>
      </c>
      <c r="J22" t="n">
        <v>14.42581081081081</v>
      </c>
      <c r="K22" t="n">
        <v>14.59758713136729</v>
      </c>
      <c r="L22" t="n">
        <v>14.5135</v>
      </c>
      <c r="M22" t="n">
        <v>14.67955555555556</v>
      </c>
    </row>
    <row r="23">
      <c r="A23" t="n">
        <v>21</v>
      </c>
      <c r="B23" t="n">
        <v>14.93919213973799</v>
      </c>
      <c r="C23" t="n">
        <v>15.14353075170843</v>
      </c>
      <c r="D23" t="n">
        <v>15.85750865051903</v>
      </c>
      <c r="E23" t="n">
        <v>15.32728395061728</v>
      </c>
      <c r="F23" t="n">
        <v>15.65575471698113</v>
      </c>
      <c r="G23" t="n">
        <v>14.80166666666667</v>
      </c>
      <c r="H23" t="n">
        <v>14.10148648648649</v>
      </c>
      <c r="I23" t="n">
        <v>14.02132075471698</v>
      </c>
      <c r="J23" t="n">
        <v>14.15175862068966</v>
      </c>
      <c r="K23" t="n">
        <v>14.0689512195122</v>
      </c>
      <c r="L23" t="n">
        <v>13.93387096774194</v>
      </c>
      <c r="M23" t="n">
        <v>14.22635416666667</v>
      </c>
    </row>
    <row r="24">
      <c r="A24" t="n">
        <v>22</v>
      </c>
      <c r="B24" t="n">
        <v>14.46235897435897</v>
      </c>
      <c r="C24" t="n">
        <v>15.00130541871921</v>
      </c>
      <c r="D24" t="n">
        <v>15.36574040219378</v>
      </c>
      <c r="E24" t="n">
        <v>15.01512605042017</v>
      </c>
      <c r="F24" t="n">
        <v>15.48117021276596</v>
      </c>
      <c r="G24" t="n">
        <v>13.5425</v>
      </c>
      <c r="H24" t="n">
        <v>13.752</v>
      </c>
      <c r="I24" t="n">
        <v>13.6326</v>
      </c>
      <c r="J24" t="n">
        <v>13.93871886120997</v>
      </c>
      <c r="K24" t="n">
        <v>13.67154855643045</v>
      </c>
      <c r="L24" t="n">
        <v>12.78441176470588</v>
      </c>
      <c r="M24" t="n">
        <v>13.38307228915663</v>
      </c>
    </row>
    <row r="25">
      <c r="A25" t="n">
        <v>23</v>
      </c>
      <c r="B25" t="n">
        <v>13.74833333333333</v>
      </c>
      <c r="C25" t="n">
        <v>14.696953125</v>
      </c>
      <c r="D25" t="n">
        <v>15.07845735027223</v>
      </c>
      <c r="E25" t="n">
        <v>14.74904</v>
      </c>
      <c r="F25" t="n">
        <v>15.06054347826087</v>
      </c>
      <c r="G25" t="n">
        <v>14.21</v>
      </c>
      <c r="H25" t="n">
        <v>13.57380952380952</v>
      </c>
      <c r="I25" t="n">
        <v>13.24245283018868</v>
      </c>
      <c r="J25" t="n">
        <v>13.3445652173913</v>
      </c>
      <c r="K25" t="n">
        <v>13.11534939759036</v>
      </c>
      <c r="L25" t="n">
        <v>12.28410256410256</v>
      </c>
      <c r="M25" t="n">
        <v>12.39425806451613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2024-12-04T20:54:00Z</dcterms:created>
  <dcterms:modified xmlns:dcterms="http://purl.org/dc/terms/" xmlns:xsi="http://www.w3.org/2001/XMLSchema-instance" xsi:type="dcterms:W3CDTF">2024-12-04T20:54:00Z</dcterms:modified>
</cp:coreProperties>
</file>