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12.30262086513995</v>
      </c>
      <c r="C2" t="n">
        <v>13.70190635451505</v>
      </c>
      <c r="D2" t="n">
        <v>13.78768310911808</v>
      </c>
      <c r="E2" t="n">
        <v>13.38676923076923</v>
      </c>
      <c r="F2" t="n">
        <v>13.92589552238806</v>
      </c>
      <c r="G2" t="n">
        <v>13.445</v>
      </c>
      <c r="H2" t="n">
        <v>12.83658823529412</v>
      </c>
      <c r="I2" t="n">
        <v>12.33875</v>
      </c>
      <c r="J2" t="n">
        <v>12.37759493670886</v>
      </c>
      <c r="K2" t="n">
        <v>12.02643292682927</v>
      </c>
      <c r="L2" t="n">
        <v>9.684545454545454</v>
      </c>
      <c r="M2" t="n">
        <v>10.36778242677824</v>
      </c>
    </row>
    <row r="3">
      <c r="A3" t="n">
        <v>1</v>
      </c>
      <c r="B3" t="n">
        <v>11.34152849740933</v>
      </c>
      <c r="C3" t="n">
        <v>13.22332203389831</v>
      </c>
      <c r="D3" t="n">
        <v>13.22143279172821</v>
      </c>
      <c r="E3" t="n">
        <v>12.82936305732484</v>
      </c>
      <c r="F3" t="n">
        <v>13.65167785234899</v>
      </c>
      <c r="G3" t="n">
        <v/>
      </c>
      <c r="H3" t="n">
        <v>12.58676470588235</v>
      </c>
      <c r="I3" t="n">
        <v>11.82185185185185</v>
      </c>
      <c r="J3" t="n">
        <v>11.96849593495935</v>
      </c>
      <c r="K3" t="n">
        <v>11.9214</v>
      </c>
      <c r="L3" t="n">
        <v>9.202666666666666</v>
      </c>
      <c r="M3" t="n">
        <v>10.10533333333333</v>
      </c>
    </row>
    <row r="4">
      <c r="A4" t="n">
        <v>2</v>
      </c>
      <c r="B4" t="n">
        <v>10.96656460674157</v>
      </c>
      <c r="C4" t="n">
        <v>13.20228758169935</v>
      </c>
      <c r="D4" t="n">
        <v>12.94612368024133</v>
      </c>
      <c r="E4" t="n">
        <v>12.627</v>
      </c>
      <c r="F4" t="n">
        <v>13.29985915492958</v>
      </c>
      <c r="G4" t="n">
        <v>12.69</v>
      </c>
      <c r="H4" t="n">
        <v>12.33615384615385</v>
      </c>
      <c r="I4" t="n">
        <v>11.3395</v>
      </c>
      <c r="J4" t="n">
        <v>11.67753731343284</v>
      </c>
      <c r="K4" t="n">
        <v>11.75621776504298</v>
      </c>
      <c r="L4" t="n">
        <v>8.824054054054054</v>
      </c>
      <c r="M4" t="n">
        <v>9.556170305676854</v>
      </c>
    </row>
    <row r="5">
      <c r="A5" t="n">
        <v>3</v>
      </c>
      <c r="B5" t="n">
        <v>10.84425081433225</v>
      </c>
      <c r="C5" t="n">
        <v>12.95546391752577</v>
      </c>
      <c r="D5" t="n">
        <v>12.66503048780488</v>
      </c>
      <c r="E5" t="n">
        <v>12.37978527607362</v>
      </c>
      <c r="F5" t="n">
        <v>13.04007142857143</v>
      </c>
      <c r="G5" t="n">
        <v>12.885</v>
      </c>
      <c r="H5" t="n">
        <v>12.31582089552239</v>
      </c>
      <c r="I5" t="n">
        <v>11.24088235294118</v>
      </c>
      <c r="J5" t="n">
        <v>11.49194552529183</v>
      </c>
      <c r="K5" t="n">
        <v>11.29464809384164</v>
      </c>
      <c r="L5" t="n">
        <v>8.244193548387097</v>
      </c>
      <c r="M5" t="n">
        <v>9.104632911392404</v>
      </c>
    </row>
    <row r="6">
      <c r="A6" t="n">
        <v>4</v>
      </c>
      <c r="B6" t="n">
        <v>10.58017445482866</v>
      </c>
      <c r="C6" t="n">
        <v>12.60990353697749</v>
      </c>
      <c r="D6" t="n">
        <v>12.53647692307692</v>
      </c>
      <c r="E6" t="n">
        <v>12.11762732919255</v>
      </c>
      <c r="F6" t="n">
        <v>13.11043795620438</v>
      </c>
      <c r="G6" t="n">
        <v>12.205</v>
      </c>
      <c r="H6" t="n">
        <v>12.1877358490566</v>
      </c>
      <c r="I6" t="n">
        <v>11.05774193548387</v>
      </c>
      <c r="J6" t="n">
        <v>11.44906896551724</v>
      </c>
      <c r="K6" t="n">
        <v>11.2030652173913</v>
      </c>
      <c r="L6" t="n">
        <v>7.88184375</v>
      </c>
      <c r="M6" t="n">
        <v>8.804362903225806</v>
      </c>
    </row>
    <row r="7">
      <c r="A7" t="n">
        <v>5</v>
      </c>
      <c r="B7" t="n">
        <v>10.14267924528302</v>
      </c>
      <c r="C7" t="n">
        <v>12.39258278145695</v>
      </c>
      <c r="D7" t="n">
        <v>12.32420895522388</v>
      </c>
      <c r="E7" t="n">
        <v>12.01789253731343</v>
      </c>
      <c r="F7" t="n">
        <v>12.84993243243243</v>
      </c>
      <c r="G7" t="n">
        <v>10.84</v>
      </c>
      <c r="H7" t="n">
        <v>12.16065934065934</v>
      </c>
      <c r="I7" t="n">
        <v>10.81032142857143</v>
      </c>
      <c r="J7" t="n">
        <v>11.43815217391304</v>
      </c>
      <c r="K7" t="n">
        <v>11.18797530864198</v>
      </c>
      <c r="L7" t="n">
        <v>7.503032258064516</v>
      </c>
      <c r="M7" t="n">
        <v>8.592965065502183</v>
      </c>
    </row>
    <row r="8">
      <c r="A8" t="n">
        <v>6</v>
      </c>
      <c r="B8" t="n">
        <v>10.17543037974684</v>
      </c>
      <c r="C8" t="n">
        <v>12.48619496855346</v>
      </c>
      <c r="D8" t="n">
        <v>12.51658187599364</v>
      </c>
      <c r="E8" t="n">
        <v>12.32938853503185</v>
      </c>
      <c r="F8" t="n">
        <v>13.5994964028777</v>
      </c>
      <c r="G8" t="n">
        <v>11.805</v>
      </c>
      <c r="H8" t="n">
        <v>12.61112676056338</v>
      </c>
      <c r="I8" t="n">
        <v>11.61194444444445</v>
      </c>
      <c r="J8" t="n">
        <v>11.4415625</v>
      </c>
      <c r="K8" t="n">
        <v>11.28882352941176</v>
      </c>
      <c r="L8" t="n">
        <v>7.538558823529411</v>
      </c>
      <c r="M8" t="n">
        <v>9.338546875</v>
      </c>
    </row>
    <row r="9">
      <c r="A9" t="n">
        <v>7</v>
      </c>
      <c r="B9" t="n">
        <v>11.877776</v>
      </c>
      <c r="C9" t="n">
        <v>13.95098159509203</v>
      </c>
      <c r="D9" t="n">
        <v>14.30117073170732</v>
      </c>
      <c r="E9" t="n">
        <v>14.12652996845426</v>
      </c>
      <c r="F9" t="n">
        <v>15.13433566433566</v>
      </c>
      <c r="G9" t="n">
        <v>13.28</v>
      </c>
      <c r="H9" t="n">
        <v>13.5158064516129</v>
      </c>
      <c r="I9" t="n">
        <v>13.45790697674419</v>
      </c>
      <c r="J9" t="n">
        <v>13.42875939849624</v>
      </c>
      <c r="K9" t="n">
        <v>13.36199421965318</v>
      </c>
      <c r="L9" t="n">
        <v>11.80029411764706</v>
      </c>
      <c r="M9" t="n">
        <v>12.68422357723577</v>
      </c>
    </row>
    <row r="10">
      <c r="A10" t="n">
        <v>8</v>
      </c>
      <c r="B10" t="n">
        <v>16.28297368421052</v>
      </c>
      <c r="C10" t="n">
        <v>16.18038461538461</v>
      </c>
      <c r="D10" t="n">
        <v>16.62276357827476</v>
      </c>
      <c r="E10" t="n">
        <v>16.71531847133758</v>
      </c>
      <c r="F10" t="n">
        <v>16.77208633093525</v>
      </c>
      <c r="G10" t="n">
        <v>15.595</v>
      </c>
      <c r="H10" t="n">
        <v>14.62416666666667</v>
      </c>
      <c r="I10" t="n">
        <v>14.943</v>
      </c>
      <c r="J10" t="n">
        <v>15.54092827004219</v>
      </c>
      <c r="K10" t="n">
        <v>16.48184126984127</v>
      </c>
      <c r="L10" t="n">
        <v>16.66777777777778</v>
      </c>
      <c r="M10" t="n">
        <v>15.74345098039216</v>
      </c>
    </row>
    <row r="11">
      <c r="A11" t="n">
        <v>9</v>
      </c>
      <c r="B11" t="n">
        <v>18.45150485436893</v>
      </c>
      <c r="C11" t="n">
        <v>18.03033846153846</v>
      </c>
      <c r="D11" t="n">
        <v>17.80928348909657</v>
      </c>
      <c r="E11" t="n">
        <v>18.46573208722742</v>
      </c>
      <c r="F11" t="n">
        <v>17.36740458015267</v>
      </c>
      <c r="G11" t="n">
        <v>16.43</v>
      </c>
      <c r="H11" t="n">
        <v>15.59252873563218</v>
      </c>
      <c r="I11" t="n">
        <v>16.08028571428571</v>
      </c>
      <c r="J11" t="n">
        <v>17.13459459459459</v>
      </c>
      <c r="K11" t="n">
        <v>17.84384401114206</v>
      </c>
      <c r="L11" t="n">
        <v>18.89872727272727</v>
      </c>
      <c r="M11" t="n">
        <v>17.49248062015504</v>
      </c>
    </row>
    <row r="12">
      <c r="A12" t="n">
        <v>10</v>
      </c>
      <c r="B12" t="n">
        <v>19.67684322033898</v>
      </c>
      <c r="C12" t="n">
        <v>19.26648255813954</v>
      </c>
      <c r="D12" t="n">
        <v>18.83031353135313</v>
      </c>
      <c r="E12" t="n">
        <v>19.58450657894737</v>
      </c>
      <c r="F12" t="n">
        <v>18.16953488372093</v>
      </c>
      <c r="G12" t="n">
        <v>18.294</v>
      </c>
      <c r="H12" t="n">
        <v>16.31894736842105</v>
      </c>
      <c r="I12" t="n">
        <v>17.23931818181818</v>
      </c>
      <c r="J12" t="n">
        <v>18.28533333333333</v>
      </c>
      <c r="K12" t="n">
        <v>18.90576119402985</v>
      </c>
      <c r="L12" t="n">
        <v>18.50163636363636</v>
      </c>
      <c r="M12" t="n">
        <v>18.42033088235294</v>
      </c>
    </row>
    <row r="13">
      <c r="A13" t="n">
        <v>11</v>
      </c>
      <c r="B13" t="n">
        <v>20.8447577092511</v>
      </c>
      <c r="C13" t="n">
        <v>20.5269040247678</v>
      </c>
      <c r="D13" t="n">
        <v>19.44483969465649</v>
      </c>
      <c r="E13" t="n">
        <v>20.14705882352941</v>
      </c>
      <c r="F13" t="n">
        <v>18.59803418803419</v>
      </c>
      <c r="G13" t="n">
        <v>18.46</v>
      </c>
      <c r="H13" t="n">
        <v>16.53662162162162</v>
      </c>
      <c r="I13" t="n">
        <v>17.62684210526316</v>
      </c>
      <c r="J13" t="n">
        <v>18.12247104247104</v>
      </c>
      <c r="K13" t="n">
        <v>19.6101108033241</v>
      </c>
      <c r="L13" t="n">
        <v>19.57135593220339</v>
      </c>
      <c r="M13" t="n">
        <v>18.92878260869565</v>
      </c>
    </row>
    <row r="14">
      <c r="A14" t="n">
        <v>12</v>
      </c>
      <c r="B14" t="n">
        <v>21.62766292134831</v>
      </c>
      <c r="C14" t="n">
        <v>20.67596875</v>
      </c>
      <c r="D14" t="n">
        <v>19.94204580152672</v>
      </c>
      <c r="E14" t="n">
        <v>20.58816326530612</v>
      </c>
      <c r="F14" t="n">
        <v>19.2864406779661</v>
      </c>
      <c r="G14" t="n">
        <v>20.05</v>
      </c>
      <c r="H14" t="n">
        <v>17.38363636363636</v>
      </c>
      <c r="I14" t="n">
        <v>17.5</v>
      </c>
      <c r="J14" t="n">
        <v>18.35200716845878</v>
      </c>
      <c r="K14" t="n">
        <v>19.70038147138964</v>
      </c>
      <c r="L14" t="n">
        <v>19.80029411764706</v>
      </c>
      <c r="M14" t="n">
        <v>19.31375661375661</v>
      </c>
    </row>
    <row r="15">
      <c r="A15" t="n">
        <v>13</v>
      </c>
      <c r="B15" t="n">
        <v>21.97093681917211</v>
      </c>
      <c r="C15" t="n">
        <v>20.78667621776505</v>
      </c>
      <c r="D15" t="n">
        <v>20.14223583460949</v>
      </c>
      <c r="E15" t="n">
        <v>20.57151943462897</v>
      </c>
      <c r="F15" t="n">
        <v>19.21981481481481</v>
      </c>
      <c r="G15" t="n">
        <v>18.31</v>
      </c>
      <c r="H15" t="n">
        <v>17.22413333333333</v>
      </c>
      <c r="I15" t="n">
        <v>17.50777777777778</v>
      </c>
      <c r="J15" t="n">
        <v>18.62253112033195</v>
      </c>
      <c r="K15" t="n">
        <v>19.58674603174603</v>
      </c>
      <c r="L15" t="n">
        <v>20.42724137931035</v>
      </c>
      <c r="M15" t="n">
        <v>19.26778242677824</v>
      </c>
    </row>
    <row r="16">
      <c r="A16" t="n">
        <v>14</v>
      </c>
      <c r="B16" t="n">
        <v>21.74934924078091</v>
      </c>
      <c r="C16" t="n">
        <v>20.66568733153639</v>
      </c>
      <c r="D16" t="n">
        <v>19.97030206677265</v>
      </c>
      <c r="E16" t="n">
        <v>20.05242647058824</v>
      </c>
      <c r="F16" t="n">
        <v>19.31239130434783</v>
      </c>
      <c r="G16" t="n">
        <v>15.685</v>
      </c>
      <c r="H16" t="n">
        <v>17.6825</v>
      </c>
      <c r="I16" t="n">
        <v>17.23022222222222</v>
      </c>
      <c r="J16" t="n">
        <v>18.0834008097166</v>
      </c>
      <c r="K16" t="n">
        <v>18.85632587859425</v>
      </c>
      <c r="L16" t="n">
        <v>19.45470588235294</v>
      </c>
      <c r="M16" t="n">
        <v>19.43079831932773</v>
      </c>
    </row>
    <row r="17">
      <c r="A17" t="n">
        <v>15</v>
      </c>
      <c r="B17" t="n">
        <v>21.45522624434389</v>
      </c>
      <c r="C17" t="n">
        <v>20.04575</v>
      </c>
      <c r="D17" t="n">
        <v>19.22283950617284</v>
      </c>
      <c r="E17" t="n">
        <v>19.28901459854015</v>
      </c>
      <c r="F17" t="n">
        <v>19.27483333333333</v>
      </c>
      <c r="G17" t="n">
        <v>17.996</v>
      </c>
      <c r="H17" t="n">
        <v>17.59379746835443</v>
      </c>
      <c r="I17" t="n">
        <v>17.24081632653061</v>
      </c>
      <c r="J17" t="n">
        <v>17.5283203125</v>
      </c>
      <c r="K17" t="n">
        <v>18.47340599455041</v>
      </c>
      <c r="L17" t="n">
        <v>18.47755102040816</v>
      </c>
      <c r="M17" t="n">
        <v>19.64651063829787</v>
      </c>
    </row>
    <row r="18">
      <c r="A18" t="n">
        <v>16</v>
      </c>
      <c r="B18" t="n">
        <v>20.61407949790795</v>
      </c>
      <c r="C18" t="n">
        <v>18.96597733711048</v>
      </c>
      <c r="D18" t="n">
        <v>18.69097523219815</v>
      </c>
      <c r="E18" t="n">
        <v>18.44575438596491</v>
      </c>
      <c r="F18" t="n">
        <v>18.94793103448276</v>
      </c>
      <c r="G18" t="n">
        <v/>
      </c>
      <c r="H18" t="n">
        <v>16.799</v>
      </c>
      <c r="I18" t="n">
        <v>16.68028571428572</v>
      </c>
      <c r="J18" t="n">
        <v>16.88466165413534</v>
      </c>
      <c r="K18" t="n">
        <v>17.58676217765043</v>
      </c>
      <c r="L18" t="n">
        <v>18.31650793650794</v>
      </c>
      <c r="M18" t="n">
        <v>18.98983050847458</v>
      </c>
    </row>
    <row r="19">
      <c r="A19" t="n">
        <v>17</v>
      </c>
      <c r="B19" t="n">
        <v>18.87522875816993</v>
      </c>
      <c r="C19" t="n">
        <v>17.79134285714286</v>
      </c>
      <c r="D19" t="n">
        <v>17.78797839506173</v>
      </c>
      <c r="E19" t="n">
        <v>17.27306930693069</v>
      </c>
      <c r="F19" t="n">
        <v>17.99401785714286</v>
      </c>
      <c r="G19" t="n">
        <v>15.51666666666667</v>
      </c>
      <c r="H19" t="n">
        <v>15.92141025641025</v>
      </c>
      <c r="I19" t="n">
        <v>16.03086956521739</v>
      </c>
      <c r="J19" t="n">
        <v>15.96040983606557</v>
      </c>
      <c r="K19" t="n">
        <v>16.21649025069638</v>
      </c>
      <c r="L19" t="n">
        <v>16.96826086956522</v>
      </c>
      <c r="M19" t="n">
        <v>16.78495967741936</v>
      </c>
    </row>
    <row r="20">
      <c r="A20" t="n">
        <v>18</v>
      </c>
      <c r="B20" t="n">
        <v>16.81494553376906</v>
      </c>
      <c r="C20" t="n">
        <v>16.63275956284153</v>
      </c>
      <c r="D20" t="n">
        <v>16.59807511737089</v>
      </c>
      <c r="E20" t="n">
        <v>16.10221498371336</v>
      </c>
      <c r="F20" t="n">
        <v>16.60723214285714</v>
      </c>
      <c r="G20" t="n">
        <v>14.06</v>
      </c>
      <c r="H20" t="n">
        <v>14.92602272727273</v>
      </c>
      <c r="I20" t="n">
        <v>14.749375</v>
      </c>
      <c r="J20" t="n">
        <v>14.93155642023346</v>
      </c>
      <c r="K20" t="n">
        <v>15.10414012738853</v>
      </c>
      <c r="L20" t="n">
        <v>15.53203125</v>
      </c>
      <c r="M20" t="n">
        <v>15.28777327935223</v>
      </c>
    </row>
    <row r="21">
      <c r="A21" t="n">
        <v>19</v>
      </c>
      <c r="B21" t="n">
        <v>15.63539130434783</v>
      </c>
      <c r="C21" t="n">
        <v>15.7548</v>
      </c>
      <c r="D21" t="n">
        <v>15.75096573208723</v>
      </c>
      <c r="E21" t="n">
        <v>15.3856</v>
      </c>
      <c r="F21" t="n">
        <v>15.97467289719626</v>
      </c>
      <c r="G21" t="n">
        <v>13.98666666666667</v>
      </c>
      <c r="H21" t="n">
        <v>14.33882352941176</v>
      </c>
      <c r="I21" t="n">
        <v>14.43520833333333</v>
      </c>
      <c r="J21" t="n">
        <v>14.17091549295775</v>
      </c>
      <c r="K21" t="n">
        <v>14.35401993355482</v>
      </c>
      <c r="L21" t="n">
        <v>14.52073529411765</v>
      </c>
      <c r="M21" t="n">
        <v>14.289625</v>
      </c>
    </row>
    <row r="22">
      <c r="A22" t="n">
        <v>20</v>
      </c>
      <c r="B22" t="n">
        <v>14.61365853658537</v>
      </c>
      <c r="C22" t="n">
        <v>15.40391930835735</v>
      </c>
      <c r="D22" t="n">
        <v>15.41693623639191</v>
      </c>
      <c r="E22" t="n">
        <v>14.83702702702703</v>
      </c>
      <c r="F22" t="n">
        <v>15.6962962962963</v>
      </c>
      <c r="G22" t="n">
        <v>13.82</v>
      </c>
      <c r="H22" t="n">
        <v>13.92154929577465</v>
      </c>
      <c r="I22" t="n">
        <v>13.92421052631579</v>
      </c>
      <c r="J22" t="n">
        <v>13.66758490566038</v>
      </c>
      <c r="K22" t="n">
        <v>13.71059322033898</v>
      </c>
      <c r="L22" t="n">
        <v>13.07459016393443</v>
      </c>
      <c r="M22" t="n">
        <v>13.66976377952756</v>
      </c>
    </row>
    <row r="23">
      <c r="A23" t="n">
        <v>21</v>
      </c>
      <c r="B23" t="n">
        <v>14.01538947368421</v>
      </c>
      <c r="C23" t="n">
        <v>14.85168639053254</v>
      </c>
      <c r="D23" t="n">
        <v>15.19235114503817</v>
      </c>
      <c r="E23" t="n">
        <v>14.39822368421053</v>
      </c>
      <c r="F23" t="n">
        <v>15.22357894736842</v>
      </c>
      <c r="G23" t="n">
        <v>14.0075</v>
      </c>
      <c r="H23" t="n">
        <v>13.4466265060241</v>
      </c>
      <c r="I23" t="n">
        <v>13.35938775510204</v>
      </c>
      <c r="J23" t="n">
        <v>13.194</v>
      </c>
      <c r="K23" t="n">
        <v>13.25942857142857</v>
      </c>
      <c r="L23" t="n">
        <v>12.10159420289855</v>
      </c>
      <c r="M23" t="n">
        <v>12.77648979591837</v>
      </c>
    </row>
    <row r="24">
      <c r="A24" t="n">
        <v>22</v>
      </c>
      <c r="B24" t="n">
        <v>13.57913838120105</v>
      </c>
      <c r="C24" t="n">
        <v>14.47201680672269</v>
      </c>
      <c r="D24" t="n">
        <v>14.58198449612403</v>
      </c>
      <c r="E24" t="n">
        <v>14.16897009966777</v>
      </c>
      <c r="F24" t="n">
        <v>14.51884615384615</v>
      </c>
      <c r="G24" t="n">
        <v/>
      </c>
      <c r="H24" t="n">
        <v>13.33588235294118</v>
      </c>
      <c r="I24" t="n">
        <v>13.33613636363636</v>
      </c>
      <c r="J24" t="n">
        <v>12.75803703703704</v>
      </c>
      <c r="K24" t="n">
        <v>12.67449101796407</v>
      </c>
      <c r="L24" t="n">
        <v>10.81125</v>
      </c>
      <c r="M24" t="n">
        <v>12.00152892561983</v>
      </c>
    </row>
    <row r="25">
      <c r="A25" t="n">
        <v>23</v>
      </c>
      <c r="B25" t="n">
        <v>12.86726342710998</v>
      </c>
      <c r="C25" t="n">
        <v>14.01239726027397</v>
      </c>
      <c r="D25" t="n">
        <v>14.2020245398773</v>
      </c>
      <c r="E25" t="n">
        <v>13.76805970149254</v>
      </c>
      <c r="F25" t="n">
        <v>14.3359649122807</v>
      </c>
      <c r="G25" t="n">
        <v>13.54</v>
      </c>
      <c r="H25" t="n">
        <v>13.06934210526316</v>
      </c>
      <c r="I25" t="n">
        <v>12.36125</v>
      </c>
      <c r="J25" t="n">
        <v>12.51783088235294</v>
      </c>
      <c r="K25" t="n">
        <v>12.37407079646018</v>
      </c>
      <c r="L25" t="n">
        <v>10.59059701492537</v>
      </c>
      <c r="M25" t="n">
        <v>11.2528125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2024-12-04T20:54:01Z</dcterms:created>
  <dcterms:modified xmlns:dcterms="http://purl.org/dc/terms/" xmlns:xsi="http://www.w3.org/2001/XMLSchema-instance" xsi:type="dcterms:W3CDTF">2024-12-04T20:54:01Z</dcterms:modified>
</cp:coreProperties>
</file>