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49.33793103448276</v>
      </c>
      <c r="C2" t="n">
        <v>95.62142857142858</v>
      </c>
      <c r="D2" t="n">
        <v>23.37966101694915</v>
      </c>
      <c r="E2" t="n">
        <v>-272.7098039215687</v>
      </c>
      <c r="F2" t="n">
        <v>29.35161290322581</v>
      </c>
      <c r="G2" t="n">
        <v>28.2728813559322</v>
      </c>
      <c r="H2" t="n">
        <v>28.34130434782609</v>
      </c>
      <c r="I2" t="n">
        <v>28.85333333333334</v>
      </c>
      <c r="J2" t="n">
        <v>29.28823529411765</v>
      </c>
      <c r="K2" t="n">
        <v>29.40849056603774</v>
      </c>
      <c r="L2" t="n">
        <v>29.40666666666667</v>
      </c>
      <c r="M2" t="n">
        <v>29.84210526315789</v>
      </c>
    </row>
    <row r="3">
      <c r="A3" t="n">
        <v>1</v>
      </c>
      <c r="B3" t="n">
        <v>49.04406779661016</v>
      </c>
      <c r="C3" t="n">
        <v>104.9232142857143</v>
      </c>
      <c r="D3" t="n">
        <v>1.820338983050851</v>
      </c>
      <c r="E3" t="n">
        <v>-272.6960784313725</v>
      </c>
      <c r="F3" t="n">
        <v>29.36935483870968</v>
      </c>
      <c r="G3" t="n">
        <v>28.28813559322034</v>
      </c>
      <c r="H3" t="n">
        <v>28.35869565217391</v>
      </c>
      <c r="I3" t="n">
        <v>28.85274725274725</v>
      </c>
      <c r="J3" t="n">
        <v>29.32</v>
      </c>
      <c r="K3" t="n">
        <v>29.42169811320754</v>
      </c>
      <c r="L3" t="n">
        <v>29.41444444444445</v>
      </c>
      <c r="M3" t="n">
        <v>29.87532467532468</v>
      </c>
    </row>
    <row r="4">
      <c r="A4" t="n">
        <v>2</v>
      </c>
      <c r="B4" t="n">
        <v>42.91864406779661</v>
      </c>
      <c r="C4" t="n">
        <v>108.5517857142857</v>
      </c>
      <c r="D4" t="n">
        <v>26.44576271186441</v>
      </c>
      <c r="E4" t="n">
        <v>-272.6882352941176</v>
      </c>
      <c r="F4" t="n">
        <v>29.3741935483871</v>
      </c>
      <c r="G4" t="n">
        <v>28.29137931034483</v>
      </c>
      <c r="H4" t="n">
        <v>28.36086956521739</v>
      </c>
      <c r="I4" t="n">
        <v>28.85934065934066</v>
      </c>
      <c r="J4" t="n">
        <v>29.32588235294117</v>
      </c>
      <c r="K4" t="n">
        <v>29.42641509433962</v>
      </c>
      <c r="L4" t="n">
        <v>29.43258426966292</v>
      </c>
      <c r="M4" t="n">
        <v>29.88311688311688</v>
      </c>
    </row>
    <row r="5">
      <c r="A5" t="n">
        <v>3</v>
      </c>
      <c r="B5" t="n">
        <v>52.13898305084746</v>
      </c>
      <c r="C5" t="n">
        <v>108.5571428571429</v>
      </c>
      <c r="D5" t="n">
        <v>18.84576271186441</v>
      </c>
      <c r="E5" t="n">
        <v>-272.6823529411765</v>
      </c>
      <c r="F5" t="n">
        <v>29.38387096774193</v>
      </c>
      <c r="G5" t="n">
        <v>28.28135593220339</v>
      </c>
      <c r="H5" t="n">
        <v>28.37391304347826</v>
      </c>
      <c r="I5" t="n">
        <v>28.86263736263736</v>
      </c>
      <c r="J5" t="n">
        <v>29.32941176470588</v>
      </c>
      <c r="K5" t="n">
        <v>29.42075471698113</v>
      </c>
      <c r="L5" t="n">
        <v>29.41685393258427</v>
      </c>
      <c r="M5" t="n">
        <v>29.88831168831169</v>
      </c>
    </row>
    <row r="6">
      <c r="A6" t="n">
        <v>4</v>
      </c>
      <c r="B6" t="n">
        <v>52.14237288135593</v>
      </c>
      <c r="C6" t="n">
        <v>114.9875</v>
      </c>
      <c r="D6" t="n">
        <v>32.21016949152543</v>
      </c>
      <c r="E6" t="n">
        <v>-272.6862745098039</v>
      </c>
      <c r="F6" t="n">
        <v>29.38225806451613</v>
      </c>
      <c r="G6" t="n">
        <v>28.25423728813559</v>
      </c>
      <c r="H6" t="n">
        <v>28.37391304347826</v>
      </c>
      <c r="I6" t="n">
        <v>28.85714285714286</v>
      </c>
      <c r="J6" t="n">
        <v>29.33214285714286</v>
      </c>
      <c r="K6" t="n">
        <v>29.40471698113208</v>
      </c>
      <c r="L6" t="n">
        <v>29.41666666666667</v>
      </c>
      <c r="M6" t="n">
        <v>29.88181818181818</v>
      </c>
    </row>
    <row r="7">
      <c r="A7" t="n">
        <v>5</v>
      </c>
      <c r="B7" t="n">
        <v>52.14237288135593</v>
      </c>
      <c r="C7" t="n">
        <v>111.7607142857143</v>
      </c>
      <c r="D7" t="n">
        <v>14.72542372881357</v>
      </c>
      <c r="E7" t="n">
        <v>-272.6882352941176</v>
      </c>
      <c r="F7" t="n">
        <v>29.36774193548387</v>
      </c>
      <c r="G7" t="n">
        <v>28.23559322033898</v>
      </c>
      <c r="H7" t="n">
        <v>28.3804347826087</v>
      </c>
      <c r="I7" t="n">
        <v>28.83186813186813</v>
      </c>
      <c r="J7" t="n">
        <v>29.31294117647059</v>
      </c>
      <c r="K7" t="n">
        <v>29.39238095238095</v>
      </c>
      <c r="L7" t="n">
        <v>29.39555555555555</v>
      </c>
      <c r="M7" t="n">
        <v>29.87105263157894</v>
      </c>
    </row>
    <row r="8">
      <c r="A8" t="n">
        <v>6</v>
      </c>
      <c r="B8" t="n">
        <v>52.4948275862069</v>
      </c>
      <c r="C8" t="n">
        <v>114.9803571428572</v>
      </c>
      <c r="D8" t="n">
        <v>8.106666666666673</v>
      </c>
      <c r="E8" t="n">
        <v>-272.6882352941176</v>
      </c>
      <c r="F8" t="n">
        <v>29.35322580645161</v>
      </c>
      <c r="G8" t="n">
        <v>28.22372881355932</v>
      </c>
      <c r="H8" t="n">
        <v>28.35777777777778</v>
      </c>
      <c r="I8" t="n">
        <v>28.81208791208791</v>
      </c>
      <c r="J8" t="n">
        <v>29.29882352941177</v>
      </c>
      <c r="K8" t="n">
        <v>29.37452830188679</v>
      </c>
      <c r="L8" t="n">
        <v>29.39444444444445</v>
      </c>
      <c r="M8" t="n">
        <v>29.87532467532468</v>
      </c>
    </row>
    <row r="9">
      <c r="A9" t="n">
        <v>7</v>
      </c>
      <c r="B9" t="n">
        <v>49.37413793103448</v>
      </c>
      <c r="C9" t="n">
        <v>114.975</v>
      </c>
      <c r="D9" t="n">
        <v>-25.45409836065573</v>
      </c>
      <c r="E9" t="n">
        <v>-272.678431372549</v>
      </c>
      <c r="F9" t="n">
        <v>29.36774193548387</v>
      </c>
      <c r="G9" t="n">
        <v>28.21833333333333</v>
      </c>
      <c r="H9" t="n">
        <v>28.3304347826087</v>
      </c>
      <c r="I9" t="n">
        <v>28.7956043956044</v>
      </c>
      <c r="J9" t="n">
        <v>29.30117647058823</v>
      </c>
      <c r="K9" t="n">
        <v>29.37169811320755</v>
      </c>
      <c r="L9" t="n">
        <v>29.40111111111111</v>
      </c>
      <c r="M9" t="n">
        <v>29.87142857142857</v>
      </c>
    </row>
    <row r="10">
      <c r="A10" t="n">
        <v>8</v>
      </c>
      <c r="B10" t="n">
        <v>49.40862068965517</v>
      </c>
      <c r="C10" t="n">
        <v>114.9857142857143</v>
      </c>
      <c r="D10" t="n">
        <v>-25.44426229508197</v>
      </c>
      <c r="E10" t="n">
        <v>-272.6705882352941</v>
      </c>
      <c r="F10" t="n">
        <v>29.35161290322581</v>
      </c>
      <c r="G10" t="n">
        <v>28.22333333333334</v>
      </c>
      <c r="H10" t="n">
        <v>28.35106382978723</v>
      </c>
      <c r="I10" t="n">
        <v>28.78461538461539</v>
      </c>
      <c r="J10" t="n">
        <v>29.2835294117647</v>
      </c>
      <c r="K10" t="n">
        <v>29.35849056603774</v>
      </c>
      <c r="L10" t="n">
        <v>29.41</v>
      </c>
      <c r="M10" t="n">
        <v>29.89473684210526</v>
      </c>
    </row>
    <row r="11">
      <c r="A11" t="n">
        <v>9</v>
      </c>
      <c r="B11" t="n">
        <v>49.41034482758621</v>
      </c>
      <c r="C11" t="n">
        <v>114.9946428571429</v>
      </c>
      <c r="D11" t="n">
        <v>-13.57213114754098</v>
      </c>
      <c r="E11" t="n">
        <v>-272.6725490196079</v>
      </c>
      <c r="F11" t="n">
        <v>29.32096774193549</v>
      </c>
      <c r="G11" t="n">
        <v>28.22166666666667</v>
      </c>
      <c r="H11" t="n">
        <v>28.32173913043478</v>
      </c>
      <c r="I11" t="n">
        <v>28.75934065934066</v>
      </c>
      <c r="J11" t="n">
        <v>29.27411764705883</v>
      </c>
      <c r="K11" t="n">
        <v>29.32924528301887</v>
      </c>
      <c r="L11" t="n">
        <v>29.39333333333333</v>
      </c>
      <c r="M11" t="n">
        <v>29.89473684210526</v>
      </c>
    </row>
    <row r="12">
      <c r="A12" t="n">
        <v>10</v>
      </c>
      <c r="B12" t="n">
        <v>49.09661016949153</v>
      </c>
      <c r="C12" t="n">
        <v>111.8741379310345</v>
      </c>
      <c r="D12" t="n">
        <v>2.362711864406783</v>
      </c>
      <c r="E12" t="n">
        <v>-272.6764705882353</v>
      </c>
      <c r="F12" t="n">
        <v>29.26290322580645</v>
      </c>
      <c r="G12" t="n">
        <v>28.22</v>
      </c>
      <c r="H12" t="n">
        <v>28.3</v>
      </c>
      <c r="I12" t="n">
        <v>28.69555555555555</v>
      </c>
      <c r="J12" t="n">
        <v>29.24117647058824</v>
      </c>
      <c r="K12" t="n">
        <v>29.3</v>
      </c>
      <c r="L12" t="n">
        <v>29.35444444444445</v>
      </c>
      <c r="M12" t="n">
        <v>29.86184210526316</v>
      </c>
    </row>
    <row r="13">
      <c r="A13" t="n">
        <v>11</v>
      </c>
      <c r="B13" t="n">
        <v>49.05762711864407</v>
      </c>
      <c r="C13" t="n">
        <v>111.8706896551724</v>
      </c>
      <c r="D13" t="n">
        <v>2.830000000000003</v>
      </c>
      <c r="E13" t="n">
        <v>-278.7</v>
      </c>
      <c r="F13" t="n">
        <v>29.20967741935484</v>
      </c>
      <c r="G13" t="n">
        <v>28.19</v>
      </c>
      <c r="H13" t="n">
        <v>28.26521739130435</v>
      </c>
      <c r="I13" t="n">
        <v>28.66111111111111</v>
      </c>
      <c r="J13" t="n">
        <v>29.19882352941177</v>
      </c>
      <c r="K13" t="n">
        <v>29.28</v>
      </c>
      <c r="L13" t="n">
        <v>29.31888888888889</v>
      </c>
      <c r="M13" t="n">
        <v>29.825</v>
      </c>
    </row>
    <row r="14">
      <c r="A14" t="n">
        <v>12</v>
      </c>
      <c r="B14" t="n">
        <v>48.72166666666667</v>
      </c>
      <c r="C14" t="n">
        <v>89.79830508474576</v>
      </c>
      <c r="D14" t="n">
        <v>13.90666666666667</v>
      </c>
      <c r="E14" t="n">
        <v>-278.714</v>
      </c>
      <c r="F14" t="n">
        <v>29.17741935483871</v>
      </c>
      <c r="G14" t="n">
        <v>28.17457627118644</v>
      </c>
      <c r="H14" t="n">
        <v>28.23478260869565</v>
      </c>
      <c r="I14" t="n">
        <v>28.63296703296703</v>
      </c>
      <c r="J14" t="n">
        <v>29.13837209302326</v>
      </c>
      <c r="K14" t="n">
        <v>29.26190476190476</v>
      </c>
      <c r="L14" t="n">
        <v>29.29555555555556</v>
      </c>
      <c r="M14" t="n">
        <v>29.79342105263158</v>
      </c>
    </row>
    <row r="15">
      <c r="A15" t="n">
        <v>13</v>
      </c>
      <c r="B15" t="n">
        <v>48.68666666666667</v>
      </c>
      <c r="C15" t="n">
        <v>89.80169491525425</v>
      </c>
      <c r="D15" t="n">
        <v>-1.134999999999997</v>
      </c>
      <c r="E15" t="n">
        <v>-278.734</v>
      </c>
      <c r="F15" t="n">
        <v>29.15806451612903</v>
      </c>
      <c r="G15" t="n">
        <v>28.14166666666667</v>
      </c>
      <c r="H15" t="n">
        <v>28.23404255319149</v>
      </c>
      <c r="I15" t="n">
        <v>28.63406593406593</v>
      </c>
      <c r="J15" t="n">
        <v>29.11647058823529</v>
      </c>
      <c r="K15" t="n">
        <v>29.24380952380952</v>
      </c>
      <c r="L15" t="n">
        <v>29.27444444444444</v>
      </c>
      <c r="M15" t="n">
        <v>29.76052631578948</v>
      </c>
    </row>
    <row r="16">
      <c r="A16" t="n">
        <v>14</v>
      </c>
      <c r="B16" t="n">
        <v>48.65166666666666</v>
      </c>
      <c r="C16" t="n">
        <v>99.39655172413794</v>
      </c>
      <c r="D16" t="n">
        <v>-4.094999999999997</v>
      </c>
      <c r="E16" t="n">
        <v>-272.7529411764706</v>
      </c>
      <c r="F16" t="n">
        <v>29.14838709677419</v>
      </c>
      <c r="G16" t="n">
        <v>28.09166666666667</v>
      </c>
      <c r="H16" t="n">
        <v>28.2</v>
      </c>
      <c r="I16" t="n">
        <v>28.61413043478261</v>
      </c>
      <c r="J16" t="n">
        <v>29.08953488372093</v>
      </c>
      <c r="K16" t="n">
        <v>28.72056074766355</v>
      </c>
      <c r="L16" t="n">
        <v>29.26222222222222</v>
      </c>
      <c r="M16" t="n">
        <v>29.72763157894737</v>
      </c>
    </row>
    <row r="17">
      <c r="A17" t="n">
        <v>15</v>
      </c>
      <c r="B17" t="n">
        <v>42.60166666666667</v>
      </c>
      <c r="C17" t="n">
        <v>108.7827586206897</v>
      </c>
      <c r="D17" t="n">
        <v>25.05254237288136</v>
      </c>
      <c r="E17" t="n">
        <v>-258.222</v>
      </c>
      <c r="F17" t="n">
        <v>29.14032258064516</v>
      </c>
      <c r="G17" t="n">
        <v>28.05762711864407</v>
      </c>
      <c r="H17" t="n">
        <v>28.1804347826087</v>
      </c>
      <c r="I17" t="n">
        <v>28.61739130434783</v>
      </c>
      <c r="J17" t="n">
        <v>29.08275862068965</v>
      </c>
      <c r="K17" t="n">
        <v>29.22912621359223</v>
      </c>
      <c r="L17" t="n">
        <v>29.25555555555556</v>
      </c>
      <c r="M17" t="n">
        <v>29.736</v>
      </c>
    </row>
    <row r="18">
      <c r="A18" t="n">
        <v>16</v>
      </c>
      <c r="B18" t="n">
        <v>42.59</v>
      </c>
      <c r="C18" t="n">
        <v>113.3228070175439</v>
      </c>
      <c r="D18" t="n">
        <v>19.77627118644068</v>
      </c>
      <c r="E18" t="n">
        <v>-264.0591836734694</v>
      </c>
      <c r="F18" t="n">
        <v>29.15</v>
      </c>
      <c r="G18" t="n">
        <v>28.05333333333333</v>
      </c>
      <c r="H18" t="n">
        <v>28.18181818181818</v>
      </c>
      <c r="I18" t="n">
        <v>28.6195652173913</v>
      </c>
      <c r="J18" t="n">
        <v>29.08045977011494</v>
      </c>
      <c r="K18" t="n">
        <v>29.23398058252427</v>
      </c>
      <c r="L18" t="n">
        <v>29.25666666666666</v>
      </c>
      <c r="M18" t="n">
        <v>29.732</v>
      </c>
    </row>
    <row r="19">
      <c r="A19" t="n">
        <v>17</v>
      </c>
      <c r="B19" t="n">
        <v>50.69666666666667</v>
      </c>
      <c r="C19" t="n">
        <v>110.1333333333333</v>
      </c>
      <c r="D19" t="n">
        <v>13.87</v>
      </c>
      <c r="E19" t="n">
        <v>-258.234</v>
      </c>
      <c r="F19" t="n">
        <v>29.15322580645161</v>
      </c>
      <c r="G19" t="n">
        <v>28.03508771929825</v>
      </c>
      <c r="H19" t="n">
        <v>28.13863636363636</v>
      </c>
      <c r="I19" t="n">
        <v>28.63695652173913</v>
      </c>
      <c r="J19" t="n">
        <v>29.1</v>
      </c>
      <c r="K19" t="n">
        <v>29.22403846153846</v>
      </c>
      <c r="L19" t="n">
        <v>29.25111111111111</v>
      </c>
      <c r="M19" t="n">
        <v>29.72</v>
      </c>
    </row>
    <row r="20">
      <c r="A20" t="n">
        <v>18</v>
      </c>
      <c r="B20" t="n">
        <v>50.68666666666667</v>
      </c>
      <c r="C20" t="n">
        <v>108.3087719298246</v>
      </c>
      <c r="D20" t="n">
        <v>-17.43666666666666</v>
      </c>
      <c r="E20" t="n">
        <v>-258.256</v>
      </c>
      <c r="F20" t="n">
        <v>29.16290322580645</v>
      </c>
      <c r="G20" t="n">
        <v>28.0728813559322</v>
      </c>
      <c r="H20" t="n">
        <v>28.17391304347826</v>
      </c>
      <c r="I20" t="n">
        <v>28.6554347826087</v>
      </c>
      <c r="J20" t="n">
        <v>29.11724137931034</v>
      </c>
      <c r="K20" t="n">
        <v>29.24134615384615</v>
      </c>
      <c r="L20" t="n">
        <v>29.26111111111111</v>
      </c>
      <c r="M20" t="n">
        <v>29.72027027027027</v>
      </c>
    </row>
    <row r="21">
      <c r="A21" t="n">
        <v>19</v>
      </c>
      <c r="B21" t="n">
        <v>49.57037037037038</v>
      </c>
      <c r="C21" t="n">
        <v>95.806</v>
      </c>
      <c r="D21" t="n">
        <v>-16.81228070175438</v>
      </c>
      <c r="E21" t="n">
        <v>-252.6960784313725</v>
      </c>
      <c r="F21" t="n">
        <v>29.20161290322581</v>
      </c>
      <c r="G21" t="n">
        <v>28.09322033898305</v>
      </c>
      <c r="H21" t="n">
        <v>28.18478260869565</v>
      </c>
      <c r="I21" t="n">
        <v>28.71222222222222</v>
      </c>
      <c r="J21" t="n">
        <v>29.16162790697674</v>
      </c>
      <c r="K21" t="n">
        <v>29.23737373737374</v>
      </c>
      <c r="L21" t="n">
        <v>29.26052631578948</v>
      </c>
      <c r="M21" t="n">
        <v>29.73285714285715</v>
      </c>
    </row>
    <row r="22">
      <c r="A22" t="n">
        <v>20</v>
      </c>
      <c r="B22" t="n">
        <v>52.224</v>
      </c>
      <c r="C22" t="n">
        <v>88.87037037037037</v>
      </c>
      <c r="D22" t="n">
        <v>-21.9375</v>
      </c>
      <c r="E22" t="n">
        <v>-252.6745098039216</v>
      </c>
      <c r="F22" t="n">
        <v>29.23114754098361</v>
      </c>
      <c r="G22" t="n">
        <v>28.12931034482759</v>
      </c>
      <c r="H22" t="n">
        <v>28.21111111111111</v>
      </c>
      <c r="I22" t="n">
        <v>28.75054945054945</v>
      </c>
      <c r="J22" t="n">
        <v>29.18470588235294</v>
      </c>
      <c r="K22" t="n">
        <v>29.29117647058823</v>
      </c>
      <c r="L22" t="n">
        <v>29.26794871794872</v>
      </c>
      <c r="M22" t="n">
        <v>29.75972222222222</v>
      </c>
    </row>
    <row r="23">
      <c r="A23" t="n">
        <v>21</v>
      </c>
      <c r="B23" t="n">
        <v>56.87090909090909</v>
      </c>
      <c r="C23" t="n">
        <v>86.54528301886793</v>
      </c>
      <c r="D23" t="n">
        <v>3.996551724137934</v>
      </c>
      <c r="E23" t="n">
        <v>-252.6607843137255</v>
      </c>
      <c r="F23" t="n">
        <v>29.26774193548387</v>
      </c>
      <c r="G23" t="n">
        <v>28.16779661016949</v>
      </c>
      <c r="H23" t="n">
        <v>28.24565217391304</v>
      </c>
      <c r="I23" t="n">
        <v>28.78586956521739</v>
      </c>
      <c r="J23" t="n">
        <v>29.22906976744186</v>
      </c>
      <c r="K23" t="n">
        <v>29.32788461538462</v>
      </c>
      <c r="L23" t="n">
        <v>29.31162790697675</v>
      </c>
      <c r="M23" t="n">
        <v>29.77638888888889</v>
      </c>
    </row>
    <row r="24">
      <c r="A24" t="n">
        <v>22</v>
      </c>
      <c r="B24" t="n">
        <v>54.71166666666667</v>
      </c>
      <c r="C24" t="n">
        <v>86.91250000000001</v>
      </c>
      <c r="D24" t="n">
        <v>5.793220338983054</v>
      </c>
      <c r="E24" t="n">
        <v>-252.635294117647</v>
      </c>
      <c r="F24" t="n">
        <v>29.30161290322581</v>
      </c>
      <c r="G24" t="n">
        <v>28.21186440677966</v>
      </c>
      <c r="H24" t="n">
        <v>28.3</v>
      </c>
      <c r="I24" t="n">
        <v>28.81739130434783</v>
      </c>
      <c r="J24" t="n">
        <v>29.25</v>
      </c>
      <c r="K24" t="n">
        <v>29.36407766990291</v>
      </c>
      <c r="L24" t="n">
        <v>29.38555555555555</v>
      </c>
      <c r="M24" t="n">
        <v>29.83648648648649</v>
      </c>
    </row>
    <row r="25">
      <c r="A25" t="n">
        <v>23</v>
      </c>
      <c r="B25" t="n">
        <v>55.14406779661017</v>
      </c>
      <c r="C25" t="n">
        <v>86.92321428571429</v>
      </c>
      <c r="D25" t="n">
        <v>7.56440677966102</v>
      </c>
      <c r="E25" t="n">
        <v>-252.6274509803922</v>
      </c>
      <c r="F25" t="n">
        <v>29.33387096774194</v>
      </c>
      <c r="G25" t="n">
        <v>28.23389830508475</v>
      </c>
      <c r="H25" t="n">
        <v>28.31304347826087</v>
      </c>
      <c r="I25" t="n">
        <v>28.84782608695652</v>
      </c>
      <c r="J25" t="n">
        <v>29.26860465116279</v>
      </c>
      <c r="K25" t="n">
        <v>29.38666666666667</v>
      </c>
      <c r="L25" t="n">
        <v>29.40111111111111</v>
      </c>
      <c r="M25" t="n">
        <v>29.84933333333333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2024-12-04T20:54:01Z</dcterms:created>
  <dcterms:modified xmlns:dcterms="http://purl.org/dc/terms/" xmlns:xsi="http://www.w3.org/2001/XMLSchema-instance" xsi:type="dcterms:W3CDTF">2024-12-04T20:54:01Z</dcterms:modified>
</cp:coreProperties>
</file>