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'TS50_MEDIA_H'!$A$3:$A$117</f>
            </numRef>
          </cat>
          <val>
            <numRef>
              <f>'TS50_MEDIA_H'!$B$3:$B$117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'TS50_MEDIA_D'!$A$3:$A$7</f>
            </numRef>
          </cat>
          <val>
            <numRef>
              <f>'TS50_MEDIA_D'!$B$3:$B$7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'TS50_MN_H'!$A$3:$A$7</f>
            </numRef>
          </cat>
          <val>
            <numRef>
              <f>'TS50_MN_H'!$B$3:$B$7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'TS50_MX_H'!$A$3:$A$7</f>
            </numRef>
          </cat>
          <val>
            <numRef>
              <f>'TS50_MX_H'!$B$3:$B$7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45325.04166666666</v>
      </c>
      <c r="B3" t="n">
        <v>13.5009756097561</v>
      </c>
    </row>
    <row r="4">
      <c r="A4" s="1" t="n">
        <v>45325.08333333334</v>
      </c>
      <c r="B4" t="n">
        <v/>
      </c>
    </row>
    <row r="5">
      <c r="A5" s="1" t="n">
        <v>45325.125</v>
      </c>
      <c r="B5" t="n">
        <v/>
      </c>
    </row>
    <row r="6">
      <c r="A6" s="1" t="n">
        <v>45325.16666666666</v>
      </c>
      <c r="B6" t="n">
        <v>13.23</v>
      </c>
    </row>
    <row r="7">
      <c r="A7" s="1" t="n">
        <v>45325.20833333334</v>
      </c>
      <c r="B7" t="n">
        <v>13.08409090909091</v>
      </c>
    </row>
    <row r="8">
      <c r="A8" s="1" t="n">
        <v>45325.25</v>
      </c>
      <c r="B8" t="n">
        <v>13.32372093023256</v>
      </c>
    </row>
    <row r="9">
      <c r="A9" s="1" t="n">
        <v>45325.29166666666</v>
      </c>
      <c r="B9" t="n">
        <v>12.94808510638298</v>
      </c>
    </row>
    <row r="10">
      <c r="A10" s="1" t="n">
        <v>45325.33333333334</v>
      </c>
      <c r="B10" t="n">
        <v>13.67558139534884</v>
      </c>
    </row>
    <row r="11">
      <c r="A11" s="1" t="n">
        <v>45325.375</v>
      </c>
      <c r="B11" t="n">
        <v/>
      </c>
    </row>
    <row r="12">
      <c r="A12" s="1" t="n">
        <v>45325.41666666666</v>
      </c>
      <c r="B12" t="n">
        <v/>
      </c>
    </row>
    <row r="13">
      <c r="A13" s="1" t="n">
        <v>45325.45833333334</v>
      </c>
      <c r="B13" t="n">
        <v/>
      </c>
    </row>
    <row r="14">
      <c r="A14" s="1" t="n">
        <v>45325.5</v>
      </c>
      <c r="B14" t="n">
        <v/>
      </c>
    </row>
    <row r="15">
      <c r="A15" s="1" t="n">
        <v>45325.54166666666</v>
      </c>
      <c r="B15" t="n">
        <v/>
      </c>
    </row>
    <row r="16">
      <c r="A16" s="1" t="n">
        <v>45325.58333333334</v>
      </c>
      <c r="B16" t="n">
        <v/>
      </c>
    </row>
    <row r="17">
      <c r="A17" s="1" t="n">
        <v>45325.625</v>
      </c>
      <c r="B17" t="n">
        <v>15.196</v>
      </c>
    </row>
    <row r="18">
      <c r="A18" s="1" t="n">
        <v>45325.66666666666</v>
      </c>
      <c r="B18" t="n">
        <v>15.72581395348837</v>
      </c>
    </row>
    <row r="19">
      <c r="A19" s="1" t="n">
        <v>45325.70833333334</v>
      </c>
      <c r="B19" t="n">
        <v>15.73468085106383</v>
      </c>
    </row>
    <row r="20">
      <c r="A20" s="1" t="n">
        <v>45325.75</v>
      </c>
      <c r="B20" t="n">
        <v>14.90176470588235</v>
      </c>
    </row>
    <row r="21">
      <c r="A21" s="1" t="n">
        <v>45325.79166666666</v>
      </c>
      <c r="B21" t="n">
        <v>14.56081632653061</v>
      </c>
    </row>
    <row r="22">
      <c r="A22" s="1" t="n">
        <v>45325.83333333334</v>
      </c>
      <c r="B22" t="n">
        <v>14.28913043478261</v>
      </c>
    </row>
    <row r="23">
      <c r="A23" s="1" t="n">
        <v>45325.875</v>
      </c>
      <c r="B23" t="n">
        <v>13.88450980392157</v>
      </c>
    </row>
    <row r="24">
      <c r="A24" s="1" t="n">
        <v>45325.91666666666</v>
      </c>
      <c r="B24" t="n">
        <v>13.88285714285714</v>
      </c>
    </row>
    <row r="25">
      <c r="A25" s="1" t="n">
        <v>45325.95833333334</v>
      </c>
      <c r="B25" t="n">
        <v>13.48181818181818</v>
      </c>
    </row>
    <row r="26">
      <c r="A26" s="1" t="n">
        <v>45326</v>
      </c>
      <c r="B26" t="n">
        <v>13.25625</v>
      </c>
    </row>
    <row r="27">
      <c r="A27" s="1" t="n">
        <v>45326.04166666666</v>
      </c>
      <c r="B27" t="n">
        <v>13.34285714285714</v>
      </c>
    </row>
    <row r="28">
      <c r="A28" s="1" t="n">
        <v>45326.08333333334</v>
      </c>
      <c r="B28" t="n">
        <v/>
      </c>
    </row>
    <row r="29">
      <c r="A29" s="1" t="n">
        <v>45326.125</v>
      </c>
      <c r="B29" t="n">
        <v>12.87581395348837</v>
      </c>
    </row>
    <row r="30">
      <c r="A30" s="1" t="n">
        <v>45326.16666666666</v>
      </c>
      <c r="B30" t="n">
        <v>12.86446808510638</v>
      </c>
    </row>
    <row r="31">
      <c r="A31" s="1" t="n">
        <v>45326.20833333334</v>
      </c>
      <c r="B31" t="n">
        <v>12.86577777777778</v>
      </c>
    </row>
    <row r="32">
      <c r="A32" s="1" t="n">
        <v>45326.25</v>
      </c>
      <c r="B32" t="n">
        <v>13.37269230769231</v>
      </c>
    </row>
    <row r="33">
      <c r="A33" s="1" t="n">
        <v>45326.29166666666</v>
      </c>
      <c r="B33" t="n">
        <v>13.25627450980392</v>
      </c>
    </row>
    <row r="34">
      <c r="A34" s="1" t="n">
        <v>45326.33333333334</v>
      </c>
      <c r="B34" t="n">
        <v>13.94133333333333</v>
      </c>
    </row>
    <row r="35">
      <c r="A35" s="1" t="n">
        <v>45326.375</v>
      </c>
      <c r="B35" t="n">
        <v>14.62744680851064</v>
      </c>
    </row>
    <row r="36">
      <c r="A36" s="1" t="n">
        <v>45326.41666666666</v>
      </c>
      <c r="B36" t="n">
        <v>15.73659574468085</v>
      </c>
    </row>
    <row r="37">
      <c r="A37" s="1" t="n">
        <v>45326.45833333334</v>
      </c>
      <c r="B37" t="n">
        <v>15.93911111111111</v>
      </c>
    </row>
    <row r="38">
      <c r="A38" s="1" t="n">
        <v>45326.5</v>
      </c>
      <c r="B38" t="n">
        <v>15.92340909090909</v>
      </c>
    </row>
    <row r="39">
      <c r="A39" s="1" t="n">
        <v>45326.54166666666</v>
      </c>
      <c r="B39" t="n">
        <v>15.17734693877551</v>
      </c>
    </row>
    <row r="40">
      <c r="A40" s="1" t="n">
        <v>45326.58333333334</v>
      </c>
      <c r="B40" t="n">
        <v>15.43518518518519</v>
      </c>
    </row>
    <row r="41">
      <c r="A41" s="1" t="n">
        <v>45326.625</v>
      </c>
      <c r="B41" t="n">
        <v>16.69279069767442</v>
      </c>
    </row>
    <row r="42">
      <c r="A42" s="1" t="n">
        <v>45326.66666666666</v>
      </c>
      <c r="B42" t="n">
        <v>15.40291666666667</v>
      </c>
    </row>
    <row r="43">
      <c r="A43" s="1" t="n">
        <v>45326.70833333334</v>
      </c>
      <c r="B43" t="n">
        <v>14.67893617021276</v>
      </c>
    </row>
    <row r="44">
      <c r="A44" s="1" t="n">
        <v>45326.75</v>
      </c>
      <c r="B44" t="n">
        <v>14.704375</v>
      </c>
    </row>
    <row r="45">
      <c r="A45" s="1" t="n">
        <v>45326.79166666666</v>
      </c>
      <c r="B45" t="n">
        <v>14.98265306122449</v>
      </c>
    </row>
    <row r="46">
      <c r="A46" s="1" t="n">
        <v>45326.83333333334</v>
      </c>
      <c r="B46" t="n">
        <v>14.98391304347826</v>
      </c>
    </row>
    <row r="47">
      <c r="A47" s="1" t="n">
        <v>45326.875</v>
      </c>
      <c r="B47" t="n">
        <v>14.54408163265306</v>
      </c>
    </row>
    <row r="48">
      <c r="A48" s="1" t="n">
        <v>45326.91666666666</v>
      </c>
      <c r="B48" t="n">
        <v>14.22586956521739</v>
      </c>
    </row>
    <row r="49">
      <c r="A49" s="1" t="n">
        <v>45326.95833333334</v>
      </c>
      <c r="B49" t="n">
        <v>13.9530612244898</v>
      </c>
    </row>
    <row r="50">
      <c r="A50" s="1" t="n">
        <v>45327</v>
      </c>
      <c r="B50" t="n">
        <v>13.65545454545455</v>
      </c>
    </row>
    <row r="51">
      <c r="A51" s="1" t="n">
        <v>45327.04166666666</v>
      </c>
      <c r="B51" t="n">
        <v>13.72958333333333</v>
      </c>
    </row>
    <row r="52">
      <c r="A52" s="1" t="n">
        <v>45327.08333333334</v>
      </c>
      <c r="B52" t="n">
        <v>13.4332</v>
      </c>
    </row>
    <row r="53">
      <c r="A53" s="1" t="n">
        <v>45327.125</v>
      </c>
      <c r="B53" t="n">
        <v>13.45</v>
      </c>
    </row>
    <row r="54">
      <c r="A54" s="1" t="n">
        <v>45327.16666666666</v>
      </c>
      <c r="B54" t="n">
        <v>12.73291666666667</v>
      </c>
    </row>
    <row r="55">
      <c r="A55" s="1" t="n">
        <v>45327.20833333334</v>
      </c>
      <c r="B55" t="n">
        <v>12.81042553191489</v>
      </c>
    </row>
    <row r="56">
      <c r="A56" s="1" t="n">
        <v>45327.25</v>
      </c>
      <c r="B56" t="n">
        <v>12.95765957446809</v>
      </c>
    </row>
    <row r="57">
      <c r="A57" s="1" t="n">
        <v>45327.29166666666</v>
      </c>
      <c r="B57" t="n">
        <v>13.72583333333333</v>
      </c>
    </row>
    <row r="58">
      <c r="A58" s="1" t="n">
        <v>45327.33333333334</v>
      </c>
      <c r="B58" t="n">
        <v>14.22148936170213</v>
      </c>
    </row>
    <row r="59">
      <c r="A59" s="1" t="n">
        <v>45327.375</v>
      </c>
      <c r="B59" t="n">
        <v>14.67391304347826</v>
      </c>
    </row>
    <row r="60">
      <c r="A60" s="1" t="n">
        <v>45327.41666666666</v>
      </c>
      <c r="B60" t="n">
        <v>15.01395833333333</v>
      </c>
    </row>
    <row r="61">
      <c r="A61" s="1" t="n">
        <v>45327.45833333334</v>
      </c>
      <c r="B61" t="n">
        <v>14.01063829787234</v>
      </c>
    </row>
    <row r="62">
      <c r="A62" s="1" t="n">
        <v>45327.5</v>
      </c>
      <c r="B62" t="n">
        <v>13.928</v>
      </c>
    </row>
    <row r="63">
      <c r="A63" s="1" t="n">
        <v>45327.54166666666</v>
      </c>
      <c r="B63" t="n">
        <v>14.77408163265306</v>
      </c>
    </row>
    <row r="64">
      <c r="A64" s="1" t="n">
        <v>45327.58333333334</v>
      </c>
      <c r="B64" t="n">
        <v>15.57021276595745</v>
      </c>
    </row>
    <row r="65">
      <c r="A65" s="1" t="n">
        <v>45327.625</v>
      </c>
      <c r="B65" t="n">
        <v>13.78934782608695</v>
      </c>
    </row>
    <row r="66">
      <c r="A66" s="1" t="n">
        <v>45327.66666666666</v>
      </c>
      <c r="B66" t="n">
        <v>13.73729166666667</v>
      </c>
    </row>
    <row r="67">
      <c r="A67" s="1" t="n">
        <v>45327.70833333334</v>
      </c>
      <c r="B67" t="n">
        <v>14.01979166666667</v>
      </c>
    </row>
    <row r="68">
      <c r="A68" s="1" t="n">
        <v>45327.75</v>
      </c>
      <c r="B68" t="n">
        <v>13.56369565217391</v>
      </c>
    </row>
    <row r="69">
      <c r="A69" s="1" t="n">
        <v>45327.79166666666</v>
      </c>
      <c r="B69" t="n">
        <v/>
      </c>
    </row>
    <row r="70">
      <c r="A70" s="1" t="n">
        <v>45327.83333333334</v>
      </c>
      <c r="B70" t="n">
        <v>14.36109090909091</v>
      </c>
    </row>
    <row r="71">
      <c r="A71" s="1" t="n">
        <v>45327.875</v>
      </c>
      <c r="B71" t="n">
        <v>13.41764705882353</v>
      </c>
    </row>
    <row r="72">
      <c r="A72" s="1" t="n">
        <v>45327.91666666666</v>
      </c>
      <c r="B72" t="n">
        <v>13.48387755102041</v>
      </c>
    </row>
    <row r="73">
      <c r="A73" s="1" t="n">
        <v>45327.95833333334</v>
      </c>
      <c r="B73" t="n">
        <v>13.35042553191489</v>
      </c>
    </row>
    <row r="74">
      <c r="A74" s="1" t="n">
        <v>45328</v>
      </c>
      <c r="B74" t="n">
        <v>13.47509433962264</v>
      </c>
    </row>
    <row r="75">
      <c r="A75" s="1" t="n">
        <v>45328.04166666666</v>
      </c>
      <c r="B75" t="n">
        <v>13.26941176470588</v>
      </c>
    </row>
    <row r="76">
      <c r="A76" s="1" t="n">
        <v>45328.08333333334</v>
      </c>
      <c r="B76" t="n">
        <v>13.08382978723404</v>
      </c>
    </row>
    <row r="77">
      <c r="A77" s="1" t="n">
        <v>45328.125</v>
      </c>
      <c r="B77" t="n">
        <v>13.30387755102041</v>
      </c>
    </row>
    <row r="78">
      <c r="A78" s="1" t="n">
        <v>45328.16666666666</v>
      </c>
      <c r="B78" t="n">
        <v>13.2474</v>
      </c>
    </row>
    <row r="79">
      <c r="A79" s="1" t="n">
        <v>45328.20833333334</v>
      </c>
      <c r="B79" t="n">
        <v>12.80583333333333</v>
      </c>
    </row>
    <row r="80">
      <c r="A80" s="1" t="n">
        <v>45328.25</v>
      </c>
      <c r="B80" t="n">
        <v>12.82125</v>
      </c>
    </row>
    <row r="81">
      <c r="A81" s="1" t="n">
        <v>45328.29166666666</v>
      </c>
      <c r="B81" t="n">
        <v>13.76693877551021</v>
      </c>
    </row>
    <row r="82">
      <c r="A82" s="1" t="n">
        <v>45328.33333333334</v>
      </c>
      <c r="B82" t="n">
        <v>14.65358490566038</v>
      </c>
    </row>
    <row r="83">
      <c r="A83" s="1" t="n">
        <v>45328.375</v>
      </c>
      <c r="B83" t="n">
        <v>15.77122448979592</v>
      </c>
    </row>
    <row r="84">
      <c r="A84" s="1" t="n">
        <v>45328.41666666666</v>
      </c>
      <c r="B84" t="n">
        <v>16.37196078431372</v>
      </c>
    </row>
    <row r="85">
      <c r="A85" s="1" t="n">
        <v>45328.45833333334</v>
      </c>
      <c r="B85" t="n">
        <v>16.79541666666666</v>
      </c>
    </row>
    <row r="86">
      <c r="A86" s="1" t="n">
        <v>45328.5</v>
      </c>
      <c r="B86" t="n">
        <v>16.90479166666666</v>
      </c>
    </row>
    <row r="87">
      <c r="A87" s="1" t="n">
        <v>45328.54166666666</v>
      </c>
      <c r="B87" t="n">
        <v>16.9206</v>
      </c>
    </row>
    <row r="88">
      <c r="A88" s="1" t="n">
        <v>45328.58333333334</v>
      </c>
      <c r="B88" t="n">
        <v>16.791875</v>
      </c>
    </row>
    <row r="89">
      <c r="A89" s="1" t="n">
        <v>45328.625</v>
      </c>
      <c r="B89" t="n">
        <v>13.62489795918367</v>
      </c>
    </row>
    <row r="90">
      <c r="A90" s="1" t="n">
        <v>45328.66666666666</v>
      </c>
      <c r="B90" t="n">
        <v>12.54365384615385</v>
      </c>
    </row>
    <row r="91">
      <c r="A91" s="1" t="n">
        <v>45328.70833333334</v>
      </c>
      <c r="B91" t="n">
        <v>12.99745098039216</v>
      </c>
    </row>
    <row r="92">
      <c r="A92" s="1" t="n">
        <v>45328.75</v>
      </c>
      <c r="B92" t="n">
        <v>13.2268</v>
      </c>
    </row>
    <row r="93">
      <c r="A93" s="1" t="n">
        <v>45328.79166666666</v>
      </c>
      <c r="B93" t="n">
        <v>13.0916</v>
      </c>
    </row>
    <row r="94">
      <c r="A94" s="1" t="n">
        <v>45328.83333333334</v>
      </c>
      <c r="B94" t="n">
        <v>14.26</v>
      </c>
    </row>
    <row r="95">
      <c r="A95" s="1" t="n">
        <v>45328.875</v>
      </c>
      <c r="B95" t="n">
        <v>14.46037037037037</v>
      </c>
    </row>
    <row r="96">
      <c r="A96" s="1" t="n">
        <v>45328.91666666666</v>
      </c>
      <c r="B96" t="n">
        <v>13.95803921568628</v>
      </c>
    </row>
    <row r="97">
      <c r="A97" s="1" t="n">
        <v>45328.95833333334</v>
      </c>
      <c r="B97" t="n">
        <v>13.32843137254902</v>
      </c>
    </row>
    <row r="98">
      <c r="A98" s="1" t="n">
        <v>45329</v>
      </c>
      <c r="B98" t="n">
        <v>13.10434782608696</v>
      </c>
    </row>
    <row r="99">
      <c r="A99" s="1" t="n">
        <v>45329.04166666666</v>
      </c>
      <c r="B99" t="n">
        <v>12.99977777777778</v>
      </c>
    </row>
    <row r="100">
      <c r="A100" s="1" t="n">
        <v>45329.08333333334</v>
      </c>
      <c r="B100" t="n">
        <v>12.84490909090909</v>
      </c>
    </row>
    <row r="101">
      <c r="A101" s="1" t="n">
        <v>45329.125</v>
      </c>
      <c r="B101" t="n">
        <v>12.8795652173913</v>
      </c>
    </row>
    <row r="102">
      <c r="A102" s="1" t="n">
        <v>45329.16666666666</v>
      </c>
      <c r="B102" t="n">
        <v>13.05730769230769</v>
      </c>
    </row>
    <row r="103">
      <c r="A103" s="1" t="n">
        <v>45329.20833333334</v>
      </c>
      <c r="B103" t="n">
        <v>13.0322641509434</v>
      </c>
    </row>
    <row r="104">
      <c r="A104" s="1" t="n">
        <v>45329.25</v>
      </c>
      <c r="B104" t="n">
        <v>12.6616</v>
      </c>
    </row>
    <row r="105">
      <c r="A105" s="1" t="n">
        <v>45329.29166666666</v>
      </c>
      <c r="B105" t="n">
        <v>13.07698113207547</v>
      </c>
    </row>
    <row r="106">
      <c r="A106" s="1" t="n">
        <v>45329.33333333334</v>
      </c>
      <c r="B106" t="n">
        <v>14.0782</v>
      </c>
    </row>
    <row r="107">
      <c r="A107" s="1" t="n">
        <v>45329.375</v>
      </c>
      <c r="B107" t="n">
        <v>15.29152173913043</v>
      </c>
    </row>
    <row r="108">
      <c r="A108" s="1" t="n">
        <v>45329.41666666666</v>
      </c>
      <c r="B108" t="n">
        <v>16.46150943396227</v>
      </c>
    </row>
    <row r="109">
      <c r="A109" s="1" t="n">
        <v>45329.45833333334</v>
      </c>
      <c r="B109" t="n">
        <v>17.43061224489796</v>
      </c>
    </row>
    <row r="110">
      <c r="A110" s="1" t="n">
        <v>45329.5</v>
      </c>
      <c r="B110" t="n">
        <v>17.706</v>
      </c>
    </row>
    <row r="111">
      <c r="A111" s="1" t="n">
        <v>45329.54166666666</v>
      </c>
      <c r="B111" t="n">
        <v>17.81304347826087</v>
      </c>
    </row>
    <row r="112">
      <c r="A112" s="1" t="n">
        <v>45329.58333333334</v>
      </c>
      <c r="B112" t="n">
        <v>15.85472727272727</v>
      </c>
    </row>
    <row r="113">
      <c r="A113" s="1" t="n">
        <v>45329.625</v>
      </c>
      <c r="B113" t="n">
        <v>16.43</v>
      </c>
    </row>
    <row r="114">
      <c r="A114" s="1" t="n">
        <v>45329.66666666666</v>
      </c>
      <c r="B114" t="n">
        <v>16.16365384615385</v>
      </c>
    </row>
    <row r="115">
      <c r="A115" s="1" t="n">
        <v>45329.70833333334</v>
      </c>
      <c r="B115" t="n">
        <v>15.7378</v>
      </c>
    </row>
    <row r="116">
      <c r="A116" s="1" t="n">
        <v>45329.75</v>
      </c>
      <c r="B116" t="n">
        <v>14.95617021276596</v>
      </c>
    </row>
    <row r="117">
      <c r="A117" s="1" t="n">
        <v>45329.79166666666</v>
      </c>
      <c r="B117" t="n">
        <v>14.67510638297872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</v>
      </c>
      <c r="B3" t="n">
        <v>14.09465635674374</v>
      </c>
    </row>
    <row r="4">
      <c r="A4" s="1" t="n">
        <v>45326</v>
      </c>
      <c r="B4" t="n">
        <v>14.4688330022108</v>
      </c>
    </row>
    <row r="5">
      <c r="A5" s="1" t="n">
        <v>45327</v>
      </c>
      <c r="B5" t="n">
        <v>13.84393627315702</v>
      </c>
    </row>
    <row r="6">
      <c r="A6" s="1" t="n">
        <v>45328</v>
      </c>
      <c r="B6" t="n">
        <v>14.22809720036938</v>
      </c>
    </row>
    <row r="7">
      <c r="A7" s="1" t="n">
        <v>45329</v>
      </c>
      <c r="B7" t="n">
        <v>14.81275487491845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45325.32013888889</v>
      </c>
      <c r="B3" t="n">
        <v>12.66</v>
      </c>
    </row>
    <row r="4">
      <c r="A4" s="1" t="n">
        <v>45326.25555555556</v>
      </c>
      <c r="B4" t="n">
        <v>12.65</v>
      </c>
    </row>
    <row r="5">
      <c r="A5" s="1" t="n">
        <v>45327.20277777778</v>
      </c>
      <c r="B5" t="n">
        <v>12.41</v>
      </c>
    </row>
    <row r="6">
      <c r="A6" s="1" t="n">
        <v>45328.67569444444</v>
      </c>
      <c r="B6" t="n">
        <v>12.4</v>
      </c>
    </row>
    <row r="7">
      <c r="A7" s="1" t="n">
        <v>45329.27847222222</v>
      </c>
      <c r="B7" t="n">
        <v>12.51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45325.71388888889</v>
      </c>
      <c r="B3" t="n">
        <v>16.24</v>
      </c>
    </row>
    <row r="4">
      <c r="A4" s="1" t="n">
        <v>45326.65625</v>
      </c>
      <c r="B4" t="n">
        <v>17.7</v>
      </c>
    </row>
    <row r="5">
      <c r="A5" s="1" t="n">
        <v>45327.59305555555</v>
      </c>
      <c r="B5" t="n">
        <v>16.63</v>
      </c>
    </row>
    <row r="6">
      <c r="A6" s="1" t="n">
        <v>45328.56736111111</v>
      </c>
      <c r="B6" t="n">
        <v>18.24</v>
      </c>
    </row>
    <row r="7">
      <c r="A7" s="1" t="n">
        <v>45329.54652777778</v>
      </c>
      <c r="B7" t="n">
        <v>18.72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45326.25555555556</v>
      </c>
      <c r="B3" t="n">
        <v>12.65</v>
      </c>
    </row>
    <row r="4">
      <c r="A4" s="1" t="n">
        <v>45327.20277777778</v>
      </c>
      <c r="B4" t="n">
        <v>12.41</v>
      </c>
    </row>
    <row r="5">
      <c r="A5" s="1" t="n">
        <v>45328.67569444444</v>
      </c>
      <c r="B5" t="n">
        <v>12.4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45326.65625</v>
      </c>
      <c r="B3" t="n">
        <v>17.7</v>
      </c>
    </row>
    <row r="4">
      <c r="A4" s="1" t="n">
        <v>45327.59305555555</v>
      </c>
      <c r="B4" t="n">
        <v>16.63</v>
      </c>
    </row>
    <row r="5">
      <c r="A5" s="1" t="n">
        <v>45328.56736111111</v>
      </c>
      <c r="B5" t="n">
        <v>18.24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2024-12-14T21:19:19Z</dcterms:created>
  <dcterms:modified xmlns:dcterms="http://purl.org/dc/terms/" xmlns:xsi="http://www.w3.org/2001/XMLSchema-instance" xsi:type="dcterms:W3CDTF">2024-12-14T21:19:19Z</dcterms:modified>
</cp:coreProperties>
</file>