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'TS50_MEDIA_H'!$A$3:$A$6043</f>
            </numRef>
          </cat>
          <val>
            <numRef>
              <f>'TS50_MEDIA_H'!$B$3:$B$6043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'TS50_MN_H'!$A$3:$A$6</f>
            </numRef>
          </cat>
          <val>
            <numRef>
              <f>'TS50_MN_H'!$B$3:$B$6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'TS50_MX_H'!$A$3:$A$6</f>
            </numRef>
          </cat>
          <val>
            <numRef>
              <f>'TS50_MX_H'!$B$3:$B$6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</f>
            </numRef>
          </cat>
          <val>
            <numRef>
              <f>'TS50_MN_D'!$B$3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</f>
            </numRef>
          </cat>
          <val>
            <numRef>
              <f>'TS50_MX_D'!$B$3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12.15326530612245</v>
      </c>
    </row>
    <row r="4">
      <c r="A4" s="1" t="n">
        <v>45309.04166666666</v>
      </c>
      <c r="B4" t="n">
        <v>12.01531914893617</v>
      </c>
    </row>
    <row r="5">
      <c r="A5" s="1" t="n">
        <v>45309.08333333334</v>
      </c>
      <c r="B5" t="n">
        <v>11.426</v>
      </c>
    </row>
    <row r="6">
      <c r="A6" s="1" t="n">
        <v>45309.125</v>
      </c>
      <c r="B6" t="n">
        <v>11.37446808510638</v>
      </c>
    </row>
    <row r="7">
      <c r="A7" s="1" t="n">
        <v>45309.16666666666</v>
      </c>
      <c r="B7" t="n">
        <v>11.76061224489796</v>
      </c>
    </row>
    <row r="8">
      <c r="A8" s="1" t="n">
        <v>45309.20833333334</v>
      </c>
      <c r="B8" t="n">
        <v>11.86386363636364</v>
      </c>
    </row>
    <row r="9">
      <c r="A9" s="1" t="n">
        <v>45309.25</v>
      </c>
      <c r="B9" t="n">
        <v>12.2568085106383</v>
      </c>
    </row>
    <row r="10">
      <c r="A10" s="1" t="n">
        <v>45309.29166666666</v>
      </c>
      <c r="B10" t="n">
        <v>12.52833333333333</v>
      </c>
    </row>
    <row r="11">
      <c r="A11" s="1" t="n">
        <v>45309.33333333334</v>
      </c>
      <c r="B11" t="n">
        <v>14.36891304347826</v>
      </c>
    </row>
    <row r="12">
      <c r="A12" s="1" t="n">
        <v>45309.375</v>
      </c>
      <c r="B12" t="n">
        <v>16.15325581395349</v>
      </c>
    </row>
    <row r="13">
      <c r="A13" s="1" t="n">
        <v>45309.41666666666</v>
      </c>
      <c r="B13" t="n">
        <v>17.5506976744186</v>
      </c>
    </row>
    <row r="14">
      <c r="A14" s="1" t="n">
        <v>45309.45833333334</v>
      </c>
      <c r="B14" t="n">
        <v>18.30911111111111</v>
      </c>
    </row>
    <row r="15">
      <c r="A15" s="1" t="n">
        <v>45309.5</v>
      </c>
      <c r="B15" t="n">
        <v>19.70659090909091</v>
      </c>
    </row>
    <row r="16">
      <c r="A16" s="1" t="n">
        <v>45309.54166666666</v>
      </c>
      <c r="B16" t="n">
        <v/>
      </c>
    </row>
    <row r="17">
      <c r="A17" s="1" t="n">
        <v>45309.58333333334</v>
      </c>
      <c r="B17" t="n">
        <v>21.03913043478261</v>
      </c>
    </row>
    <row r="18">
      <c r="A18" s="1" t="n">
        <v>45309.625</v>
      </c>
      <c r="B18" t="n">
        <v>20.08173913043478</v>
      </c>
    </row>
    <row r="19">
      <c r="A19" s="1" t="n">
        <v>45309.66666666666</v>
      </c>
      <c r="B19" t="n">
        <v>19.11265306122449</v>
      </c>
    </row>
    <row r="20">
      <c r="A20" s="1" t="n">
        <v>45309.70833333334</v>
      </c>
      <c r="B20" t="n">
        <v>17.28162790697674</v>
      </c>
    </row>
    <row r="21">
      <c r="A21" s="1" t="n">
        <v>45309.75</v>
      </c>
      <c r="B21" t="n">
        <v>14.89977777777778</v>
      </c>
    </row>
    <row r="22">
      <c r="A22" s="1" t="n">
        <v>45309.79166666666</v>
      </c>
      <c r="B22" t="n">
        <v>13.85288888888889</v>
      </c>
    </row>
    <row r="23">
      <c r="A23" s="1" t="n">
        <v>45309.83333333334</v>
      </c>
      <c r="B23" t="n">
        <v>13.57565217391304</v>
      </c>
    </row>
    <row r="24">
      <c r="A24" s="1" t="n">
        <v>45309.875</v>
      </c>
      <c r="B24" t="n">
        <v>13.82</v>
      </c>
    </row>
    <row r="25">
      <c r="A25" s="1" t="n">
        <v>45309.91666666666</v>
      </c>
      <c r="B25" t="n">
        <v>12.84468085106383</v>
      </c>
    </row>
    <row r="26">
      <c r="A26" s="1" t="n">
        <v>45309.95833333334</v>
      </c>
      <c r="B26" t="n">
        <v>12.21212765957447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>13.38697674418605</v>
      </c>
    </row>
    <row r="1396">
      <c r="A1396" s="1" t="n">
        <v>45367.04166666666</v>
      </c>
      <c r="B1396" t="n">
        <v>13.28170731707317</v>
      </c>
    </row>
    <row r="1397">
      <c r="A1397" s="1" t="n">
        <v>45367.08333333334</v>
      </c>
      <c r="B1397" t="n">
        <v>13.00238095238095</v>
      </c>
    </row>
    <row r="1398">
      <c r="A1398" s="1" t="n">
        <v>45367.125</v>
      </c>
      <c r="B1398" t="n">
        <v>12.435</v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>12.56177777777778</v>
      </c>
    </row>
    <row r="1401">
      <c r="A1401" s="1" t="n">
        <v>45367.25</v>
      </c>
      <c r="B1401" t="n">
        <v>11.93428571428571</v>
      </c>
    </row>
    <row r="1402">
      <c r="A1402" s="1" t="n">
        <v>45367.29166666666</v>
      </c>
      <c r="B1402" t="n">
        <v>12.30904761904762</v>
      </c>
    </row>
    <row r="1403">
      <c r="A1403" s="1" t="n">
        <v>45367.33333333334</v>
      </c>
      <c r="B1403" t="n">
        <v>14.09761904761905</v>
      </c>
    </row>
    <row r="1404">
      <c r="A1404" s="1" t="n">
        <v>45367.375</v>
      </c>
      <c r="B1404" t="n">
        <v>17.12512195121951</v>
      </c>
    </row>
    <row r="1405">
      <c r="A1405" s="1" t="n">
        <v>45367.41666666666</v>
      </c>
      <c r="B1405" t="n">
        <v>17.63232558139535</v>
      </c>
    </row>
    <row r="1406">
      <c r="A1406" s="1" t="n">
        <v>45367.45833333334</v>
      </c>
      <c r="B1406" t="n">
        <v>18.92609756097561</v>
      </c>
    </row>
    <row r="1407">
      <c r="A1407" s="1" t="n">
        <v>45367.5</v>
      </c>
      <c r="B1407" t="n">
        <v>19.45302325581395</v>
      </c>
    </row>
    <row r="1408">
      <c r="A1408" s="1" t="n">
        <v>45367.54166666666</v>
      </c>
      <c r="B1408" t="n">
        <v>19.68232558139535</v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>21.00166666666667</v>
      </c>
    </row>
    <row r="1411">
      <c r="A1411" s="1" t="n">
        <v>45367.66666666666</v>
      </c>
      <c r="B1411" t="n">
        <v>19.56568181818182</v>
      </c>
    </row>
    <row r="1412">
      <c r="A1412" s="1" t="n">
        <v>45367.70833333334</v>
      </c>
      <c r="B1412" t="n">
        <v>17.71441860465116</v>
      </c>
    </row>
    <row r="1413">
      <c r="A1413" s="1" t="n">
        <v>45367.75</v>
      </c>
      <c r="B1413" t="n">
        <v>15.97744186046511</v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>14.58454545454546</v>
      </c>
    </row>
    <row r="1417">
      <c r="A1417" s="1" t="n">
        <v>45367.91666666666</v>
      </c>
      <c r="B1417" t="n">
        <v>13.91767441860465</v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>13.0953488372093</v>
      </c>
    </row>
    <row r="1420">
      <c r="A1420" s="1" t="n">
        <v>45368.04166666666</v>
      </c>
      <c r="B1420" t="n">
        <v>12.82093023255814</v>
      </c>
    </row>
    <row r="1421">
      <c r="A1421" s="1" t="n">
        <v>45368.08333333334</v>
      </c>
      <c r="B1421" t="n">
        <v>12.8952380952381</v>
      </c>
    </row>
    <row r="1422">
      <c r="A1422" s="1" t="n">
        <v>45368.125</v>
      </c>
      <c r="B1422" t="n">
        <v>11.895</v>
      </c>
    </row>
    <row r="1423">
      <c r="A1423" s="1" t="n">
        <v>45368.16666666666</v>
      </c>
      <c r="B1423" t="n">
        <v>11.90869565217391</v>
      </c>
    </row>
    <row r="1424">
      <c r="A1424" s="1" t="n">
        <v>45368.20833333334</v>
      </c>
      <c r="B1424" t="n">
        <v>12.10604651162791</v>
      </c>
    </row>
    <row r="1425">
      <c r="A1425" s="1" t="n">
        <v>45368.25</v>
      </c>
      <c r="B1425" t="n">
        <v>12.32488372093023</v>
      </c>
    </row>
    <row r="1426">
      <c r="A1426" s="1" t="n">
        <v>45368.29166666666</v>
      </c>
      <c r="B1426" t="n">
        <v>13.0275</v>
      </c>
    </row>
    <row r="1427">
      <c r="A1427" s="1" t="n">
        <v>45368.33333333334</v>
      </c>
      <c r="B1427" t="n">
        <v>15.38372093023256</v>
      </c>
    </row>
    <row r="1428">
      <c r="A1428" s="1" t="n">
        <v>45368.375</v>
      </c>
      <c r="B1428" t="n">
        <v>16.83288888888889</v>
      </c>
    </row>
    <row r="1429">
      <c r="A1429" s="1" t="n">
        <v>45368.41666666666</v>
      </c>
      <c r="B1429" t="n">
        <v>17.76428571428572</v>
      </c>
    </row>
    <row r="1430">
      <c r="A1430" s="1" t="n">
        <v>45368.45833333334</v>
      </c>
      <c r="B1430" t="n">
        <v>18.14551020408163</v>
      </c>
    </row>
    <row r="1431">
      <c r="A1431" s="1" t="n">
        <v>45368.5</v>
      </c>
      <c r="B1431" t="n">
        <v>18.96045454545455</v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>18.60238095238095</v>
      </c>
    </row>
    <row r="1434">
      <c r="A1434" s="1" t="n">
        <v>45368.625</v>
      </c>
      <c r="B1434" t="n">
        <v>17.35895833333333</v>
      </c>
    </row>
    <row r="1435">
      <c r="A1435" s="1" t="n">
        <v>45368.66666666666</v>
      </c>
      <c r="B1435" t="n">
        <v>16.01043478260869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15.3506976744186</v>
      </c>
    </row>
    <row r="1438">
      <c r="A1438" s="1" t="n">
        <v>45368.79166666666</v>
      </c>
      <c r="B1438" t="n">
        <v>14.85186046511628</v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>14.17428571428572</v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>13.96809523809524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/>
      </c>
    </row>
    <row r="1492">
      <c r="A1492" s="1" t="n">
        <v>45371.04166666666</v>
      </c>
      <c r="B1492" t="n">
        <v/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/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/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/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/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11.0515</v>
      </c>
    </row>
    <row r="6028">
      <c r="A6028" s="1" t="n">
        <v>45560.04166666666</v>
      </c>
      <c r="B6028" t="n">
        <v>10.98216666666667</v>
      </c>
    </row>
    <row r="6029">
      <c r="A6029" s="1" t="n">
        <v>45560.08333333334</v>
      </c>
      <c r="B6029" t="n">
        <v>10.22333333333333</v>
      </c>
    </row>
    <row r="6030">
      <c r="A6030" s="1" t="n">
        <v>45560.125</v>
      </c>
      <c r="B6030" t="n">
        <v>10.144</v>
      </c>
    </row>
    <row r="6031">
      <c r="A6031" s="1" t="n">
        <v>45560.16666666666</v>
      </c>
      <c r="B6031" t="n">
        <v>9.890333333333333</v>
      </c>
    </row>
    <row r="6032">
      <c r="A6032" s="1" t="n">
        <v>45560.20833333334</v>
      </c>
      <c r="B6032" t="n">
        <v>9.418166666666668</v>
      </c>
    </row>
    <row r="6033">
      <c r="A6033" s="1" t="n">
        <v>45560.25</v>
      </c>
      <c r="B6033" t="n">
        <v>9.446666666666665</v>
      </c>
    </row>
    <row r="6034">
      <c r="A6034" s="1" t="n">
        <v>45560.29166666666</v>
      </c>
      <c r="B6034" t="n">
        <v>10.45</v>
      </c>
    </row>
    <row r="6035">
      <c r="A6035" s="1" t="n">
        <v>45560.33333333334</v>
      </c>
      <c r="B6035" t="n">
        <v>12.76933333333333</v>
      </c>
    </row>
    <row r="6036">
      <c r="A6036" s="1" t="n">
        <v>45560.375</v>
      </c>
      <c r="B6036" t="n">
        <v>14.87233333333333</v>
      </c>
    </row>
    <row r="6037">
      <c r="A6037" s="1" t="n">
        <v>45560.41666666666</v>
      </c>
      <c r="B6037" t="n">
        <v>16.6635</v>
      </c>
    </row>
    <row r="6038">
      <c r="A6038" s="1" t="n">
        <v>45560.45833333334</v>
      </c>
      <c r="B6038" t="n">
        <v>17.87316666666667</v>
      </c>
    </row>
    <row r="6039">
      <c r="A6039" s="1" t="n">
        <v>45560.5</v>
      </c>
      <c r="B6039" t="n">
        <v>18.07816666666667</v>
      </c>
    </row>
    <row r="6040">
      <c r="A6040" s="1" t="n">
        <v>45560.54166666666</v>
      </c>
      <c r="B6040" t="n">
        <v>19.08316666666667</v>
      </c>
    </row>
    <row r="6041">
      <c r="A6041" s="1" t="n">
        <v>45560.58333333334</v>
      </c>
      <c r="B6041" t="n">
        <v>16.88633333333333</v>
      </c>
    </row>
    <row r="6042">
      <c r="A6042" s="1" t="n">
        <v>45560.625</v>
      </c>
      <c r="B6042" t="n">
        <v>15.688</v>
      </c>
    </row>
    <row r="6043">
      <c r="A6043" s="1" t="n">
        <v>45560.66666666666</v>
      </c>
      <c r="B6043" t="n">
        <v>15.71622222222222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14.79076159574292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15.71521673296237</v>
      </c>
    </row>
    <row r="62">
      <c r="A62" s="1" t="n">
        <v>45368</v>
      </c>
      <c r="B62" t="n">
        <v>14.87386082464599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/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13.48449346405229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15.29453877880418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13.48449346405229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45309.12152777778</v>
      </c>
      <c r="B3" t="n">
        <v>11.06</v>
      </c>
    </row>
    <row r="4">
      <c r="A4" s="1" t="n">
        <v>45367.28402777778</v>
      </c>
      <c r="B4" t="n">
        <v>11.74</v>
      </c>
    </row>
    <row r="5">
      <c r="A5" s="1" t="n">
        <v>45368.17430555556</v>
      </c>
      <c r="B5" t="n">
        <v>11.67</v>
      </c>
    </row>
    <row r="6">
      <c r="A6" s="1" t="n">
        <v>45560.25486111111</v>
      </c>
      <c r="B6" t="n">
        <v>9.15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45309.58958333333</v>
      </c>
      <c r="B3" t="n">
        <v>21.77</v>
      </c>
    </row>
    <row r="4">
      <c r="A4" s="1" t="n">
        <v>45367.63263888889</v>
      </c>
      <c r="B4" t="n">
        <v>21.66</v>
      </c>
    </row>
    <row r="5">
      <c r="A5" s="1" t="n">
        <v>45368.5375</v>
      </c>
      <c r="B5" t="n">
        <v>19.94</v>
      </c>
    </row>
    <row r="6">
      <c r="A6" s="1" t="n">
        <v>45560.56319444445</v>
      </c>
      <c r="B6" t="n">
        <v>20.87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45309.12152777778</v>
      </c>
      <c r="B3" t="n">
        <v>11.06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45309.58958333333</v>
      </c>
      <c r="B3" t="n">
        <v>21.77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2024-12-14T21:19:20Z</dcterms:created>
  <dcterms:modified xmlns:dcterms="http://purl.org/dc/terms/" xmlns:xsi="http://www.w3.org/2001/XMLSchema-instance" xsi:type="dcterms:W3CDTF">2024-12-14T21:19:20Z</dcterms:modified>
</cp:coreProperties>
</file>