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'TS50_MEDIA_H'!$A$3:$A$18</f>
            </numRef>
          </cat>
          <val>
            <numRef>
              <f>'TS50_MEDIA_H'!$B$3:$B$18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</f>
            </numRef>
          </cat>
          <val>
            <numRef>
              <f>'TS50_MEDIA_D'!$C$2:$B$2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</f>
            </numRef>
          </cat>
          <val>
            <numRef>
              <f>'TS50_MN_H'!$B$3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</f>
            </numRef>
          </cat>
          <val>
            <numRef>
              <f>'TS50_MX_H'!$B$3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6.4025</v>
      </c>
    </row>
    <row r="4">
      <c r="A4" s="1" t="n">
        <v>45560.04166666666</v>
      </c>
      <c r="B4" t="n">
        <v>5.9845</v>
      </c>
    </row>
    <row r="5">
      <c r="A5" s="1" t="n">
        <v>45560.08333333334</v>
      </c>
      <c r="B5" t="n">
        <v>6.5035</v>
      </c>
    </row>
    <row r="6">
      <c r="A6" s="1" t="n">
        <v>45560.125</v>
      </c>
      <c r="B6" t="n">
        <v>6.329333333333333</v>
      </c>
    </row>
    <row r="7">
      <c r="A7" s="1" t="n">
        <v>45560.16666666666</v>
      </c>
      <c r="B7" t="n">
        <v>6.007666666666666</v>
      </c>
    </row>
    <row r="8">
      <c r="A8" s="1" t="n">
        <v>45560.20833333334</v>
      </c>
      <c r="B8" t="n">
        <v>5.676833333333334</v>
      </c>
    </row>
    <row r="9">
      <c r="A9" s="1" t="n">
        <v>45560.25</v>
      </c>
      <c r="B9" t="n">
        <v>7.239666666666666</v>
      </c>
    </row>
    <row r="10">
      <c r="A10" s="1" t="n">
        <v>45560.29166666666</v>
      </c>
      <c r="B10" t="n">
        <v>9.110000000000001</v>
      </c>
    </row>
    <row r="11">
      <c r="A11" s="1" t="n">
        <v>45560.33333333334</v>
      </c>
      <c r="B11" t="n">
        <v>11.10516666666667</v>
      </c>
    </row>
    <row r="12">
      <c r="A12" s="1" t="n">
        <v>45560.375</v>
      </c>
      <c r="B12" t="n">
        <v>12.47133333333333</v>
      </c>
    </row>
    <row r="13">
      <c r="A13" s="1" t="n">
        <v>45560.41666666666</v>
      </c>
      <c r="B13" t="n">
        <v>12.794</v>
      </c>
    </row>
    <row r="14">
      <c r="A14" s="1" t="n">
        <v>45560.45833333334</v>
      </c>
      <c r="B14" t="n">
        <v>12.06083333333333</v>
      </c>
    </row>
    <row r="15">
      <c r="A15" s="1" t="n">
        <v>45560.5</v>
      </c>
      <c r="B15" t="n">
        <v>13.17366666666667</v>
      </c>
    </row>
    <row r="16">
      <c r="A16" s="1" t="n">
        <v>45560.54166666666</v>
      </c>
      <c r="B16" t="n">
        <v>13.4395</v>
      </c>
    </row>
    <row r="17">
      <c r="A17" s="1" t="n">
        <v>45560.58333333334</v>
      </c>
      <c r="B17" t="n">
        <v>13.69683333333333</v>
      </c>
    </row>
    <row r="18">
      <c r="A18" s="1" t="n">
        <v>45560.625</v>
      </c>
      <c r="B18" t="n">
        <v>11.17220338983051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45560.23888888889</v>
      </c>
      <c r="B3" t="n">
        <v>5.54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45560.58611111111</v>
      </c>
      <c r="B3" t="n">
        <v>14.6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2024-12-14T21:19:23Z</dcterms:created>
  <dcterms:modified xmlns:dcterms="http://purl.org/dc/terms/" xmlns:xsi="http://www.w3.org/2001/XMLSchema-instance" xsi:type="dcterms:W3CDTF">2024-12-14T21:19:23Z</dcterms:modified>
</cp:coreProperties>
</file>