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'TS50_MEDIA_H'!$A$3:$A$6506</f>
            </numRef>
          </cat>
          <val>
            <numRef>
              <f>'TS50_MEDIA_H'!$B$3:$B$6506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'TS50_MEDIA_D'!$A$3:$A$273</f>
            </numRef>
          </cat>
          <val>
            <numRef>
              <f>'TS50_MEDIA_D'!$B$3:$B$273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</f>
            </numRef>
          </cat>
          <val>
            <numRef>
              <f>'TS50_MN_H'!$B$3:$B$20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</f>
            </numRef>
          </cat>
          <val>
            <numRef>
              <f>'TS50_MX_H'!$B$3:$B$20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'TS50_MN_D'!$A$3:$A$9</f>
            </numRef>
          </cat>
          <val>
            <numRef>
              <f>'TS50_MN_D'!$B$3:$B$9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'TS50_MX_D'!$A$3:$A$9</f>
            </numRef>
          </cat>
          <val>
            <numRef>
              <f>'TS50_MX_D'!$B$3:$B$9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13.79590909090909</v>
      </c>
    </row>
    <row r="4">
      <c r="A4" s="1" t="n">
        <v>45309.04166666666</v>
      </c>
      <c r="B4" t="n">
        <v>12.91386363636364</v>
      </c>
    </row>
    <row r="5">
      <c r="A5" s="1" t="n">
        <v>45309.08333333334</v>
      </c>
      <c r="B5" t="n">
        <v>12.33770833333333</v>
      </c>
    </row>
    <row r="6">
      <c r="A6" s="1" t="n">
        <v>45309.125</v>
      </c>
      <c r="B6" t="n">
        <v>12.16208333333333</v>
      </c>
    </row>
    <row r="7">
      <c r="A7" s="1" t="n">
        <v>45309.16666666666</v>
      </c>
      <c r="B7" t="n">
        <v>11.95044444444444</v>
      </c>
    </row>
    <row r="8">
      <c r="A8" s="1" t="n">
        <v>45309.20833333334</v>
      </c>
      <c r="B8" t="n">
        <v>11.99285714285714</v>
      </c>
    </row>
    <row r="9">
      <c r="A9" s="1" t="n">
        <v>45309.25</v>
      </c>
      <c r="B9" t="n">
        <v>12.12382978723404</v>
      </c>
    </row>
    <row r="10">
      <c r="A10" s="1" t="n">
        <v>45309.29166666666</v>
      </c>
      <c r="B10" t="n">
        <v>13.27297872340426</v>
      </c>
    </row>
    <row r="11">
      <c r="A11" s="1" t="n">
        <v>45309.33333333334</v>
      </c>
      <c r="B11" t="n">
        <v>15.91021276595745</v>
      </c>
    </row>
    <row r="12">
      <c r="A12" s="1" t="n">
        <v>45309.375</v>
      </c>
      <c r="B12" t="n">
        <v>16.49288888888889</v>
      </c>
    </row>
    <row r="13">
      <c r="A13" s="1" t="n">
        <v>45309.41666666666</v>
      </c>
      <c r="B13" t="n">
        <v>17.7</v>
      </c>
    </row>
    <row r="14">
      <c r="A14" s="1" t="n">
        <v>45309.45833333334</v>
      </c>
      <c r="B14" t="n">
        <v>19.66428571428571</v>
      </c>
    </row>
    <row r="15">
      <c r="A15" s="1" t="n">
        <v>45309.5</v>
      </c>
      <c r="B15" t="n">
        <v>21.35104166666666</v>
      </c>
    </row>
    <row r="16">
      <c r="A16" s="1" t="n">
        <v>45309.54166666666</v>
      </c>
      <c r="B16" t="n">
        <v>21.65431818181818</v>
      </c>
    </row>
    <row r="17">
      <c r="A17" s="1" t="n">
        <v>45309.58333333334</v>
      </c>
      <c r="B17" t="n">
        <v>21.85068181818182</v>
      </c>
    </row>
    <row r="18">
      <c r="A18" s="1" t="n">
        <v>45309.625</v>
      </c>
      <c r="B18" t="n">
        <v>21.1896</v>
      </c>
    </row>
    <row r="19">
      <c r="A19" s="1" t="n">
        <v>45309.66666666666</v>
      </c>
      <c r="B19" t="n">
        <v>20.88302325581395</v>
      </c>
    </row>
    <row r="20">
      <c r="A20" s="1" t="n">
        <v>45309.70833333334</v>
      </c>
      <c r="B20" t="n">
        <v>18.34021276595745</v>
      </c>
    </row>
    <row r="21">
      <c r="A21" s="1" t="n">
        <v>45309.75</v>
      </c>
      <c r="B21" t="n">
        <v>16.38591836734694</v>
      </c>
    </row>
    <row r="22">
      <c r="A22" s="1" t="n">
        <v>45309.79166666666</v>
      </c>
      <c r="B22" t="n">
        <v>15.22586956521739</v>
      </c>
    </row>
    <row r="23">
      <c r="A23" s="1" t="n">
        <v>45309.83333333334</v>
      </c>
      <c r="B23" t="n">
        <v>14.53311111111111</v>
      </c>
    </row>
    <row r="24">
      <c r="A24" s="1" t="n">
        <v>45309.875</v>
      </c>
      <c r="B24" t="n">
        <v>13.75586956521739</v>
      </c>
    </row>
    <row r="25">
      <c r="A25" s="1" t="n">
        <v>45309.91666666666</v>
      </c>
      <c r="B25" t="n">
        <v>13.230625</v>
      </c>
    </row>
    <row r="26">
      <c r="A26" s="1" t="n">
        <v>45309.95833333334</v>
      </c>
      <c r="B26" t="n">
        <v>12.72777777777778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>13.66688888888889</v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>11.83545454545455</v>
      </c>
    </row>
    <row r="319">
      <c r="A319" s="1" t="n">
        <v>45322.16666666666</v>
      </c>
      <c r="B319" t="n">
        <v>11.24186046511628</v>
      </c>
    </row>
    <row r="320">
      <c r="A320" s="1" t="n">
        <v>45322.20833333334</v>
      </c>
      <c r="B320" t="n">
        <v>11.42744186046512</v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>18.28159090909091</v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>20.70840909090909</v>
      </c>
    </row>
    <row r="327">
      <c r="A327" s="1" t="n">
        <v>45322.5</v>
      </c>
      <c r="B327" t="n">
        <v>21.12309523809524</v>
      </c>
    </row>
    <row r="328">
      <c r="A328" s="1" t="n">
        <v>45322.54166666666</v>
      </c>
      <c r="B328" t="n">
        <v>22.04551020408163</v>
      </c>
    </row>
    <row r="329">
      <c r="A329" s="1" t="n">
        <v>45322.58333333334</v>
      </c>
      <c r="B329" t="n">
        <v>22.42976744186047</v>
      </c>
    </row>
    <row r="330">
      <c r="A330" s="1" t="n">
        <v>45322.625</v>
      </c>
      <c r="B330" t="n">
        <v>20.61413043478261</v>
      </c>
    </row>
    <row r="331">
      <c r="A331" s="1" t="n">
        <v>45322.66666666666</v>
      </c>
      <c r="B331" t="n">
        <v>19.82093023255814</v>
      </c>
    </row>
    <row r="332">
      <c r="A332" s="1" t="n">
        <v>45322.70833333334</v>
      </c>
      <c r="B332" t="n">
        <v>19.10613636363636</v>
      </c>
    </row>
    <row r="333">
      <c r="A333" s="1" t="n">
        <v>45322.75</v>
      </c>
      <c r="B333" t="n">
        <v>18.11227272727273</v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>16.34444444444444</v>
      </c>
    </row>
    <row r="336">
      <c r="A336" s="1" t="n">
        <v>45322.875</v>
      </c>
      <c r="B336" t="n">
        <v>16.01857142857143</v>
      </c>
    </row>
    <row r="337">
      <c r="A337" s="1" t="n">
        <v>45322.91666666666</v>
      </c>
      <c r="B337" t="n">
        <v>15.82186046511628</v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>14.9246511627907</v>
      </c>
    </row>
    <row r="340">
      <c r="A340" s="1" t="n">
        <v>45323.04166666666</v>
      </c>
      <c r="B340" t="n">
        <v>14.55954545454546</v>
      </c>
    </row>
    <row r="341">
      <c r="A341" s="1" t="n">
        <v>45323.08333333334</v>
      </c>
      <c r="B341" t="n">
        <v>13.64046511627907</v>
      </c>
    </row>
    <row r="342">
      <c r="A342" s="1" t="n">
        <v>45323.125</v>
      </c>
      <c r="B342" t="n">
        <v>13.445</v>
      </c>
    </row>
    <row r="343">
      <c r="A343" s="1" t="n">
        <v>45323.16666666666</v>
      </c>
      <c r="B343" t="n">
        <v>12.91744186046512</v>
      </c>
    </row>
    <row r="344">
      <c r="A344" s="1" t="n">
        <v>45323.20833333334</v>
      </c>
      <c r="B344" t="n">
        <v>13.23024390243903</v>
      </c>
    </row>
    <row r="345">
      <c r="A345" s="1" t="n">
        <v>45323.25</v>
      </c>
      <c r="B345" t="n">
        <v>12.91355555555556</v>
      </c>
    </row>
    <row r="346">
      <c r="A346" s="1" t="n">
        <v>45323.29166666666</v>
      </c>
      <c r="B346" t="n">
        <v>14.36975609756098</v>
      </c>
    </row>
    <row r="347">
      <c r="A347" s="1" t="n">
        <v>45323.33333333334</v>
      </c>
      <c r="B347" t="n">
        <v>16.80931818181818</v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>19.868125</v>
      </c>
    </row>
    <row r="350">
      <c r="A350" s="1" t="n">
        <v>45323.45833333334</v>
      </c>
      <c r="B350" t="n">
        <v>19.76463414634146</v>
      </c>
    </row>
    <row r="351">
      <c r="A351" s="1" t="n">
        <v>45323.5</v>
      </c>
      <c r="B351" t="n">
        <v>21.02809523809524</v>
      </c>
    </row>
    <row r="352">
      <c r="A352" s="1" t="n">
        <v>45323.54166666666</v>
      </c>
      <c r="B352" t="n">
        <v>21.19139534883721</v>
      </c>
    </row>
    <row r="353">
      <c r="A353" s="1" t="n">
        <v>45323.58333333334</v>
      </c>
      <c r="B353" t="n">
        <v>17.97116279069768</v>
      </c>
    </row>
    <row r="354">
      <c r="A354" s="1" t="n">
        <v>45323.625</v>
      </c>
      <c r="B354" t="n">
        <v>16.08772727272727</v>
      </c>
    </row>
    <row r="355">
      <c r="A355" s="1" t="n">
        <v>45323.66666666666</v>
      </c>
      <c r="B355" t="n">
        <v>17.41558139534884</v>
      </c>
    </row>
    <row r="356">
      <c r="A356" s="1" t="n">
        <v>45323.70833333334</v>
      </c>
      <c r="B356" t="n">
        <v>18.00613636363636</v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>16.84404761904762</v>
      </c>
    </row>
    <row r="359">
      <c r="A359" s="1" t="n">
        <v>45323.83333333334</v>
      </c>
      <c r="B359" t="n">
        <v>16.62325581395349</v>
      </c>
    </row>
    <row r="360">
      <c r="A360" s="1" t="n">
        <v>45323.875</v>
      </c>
      <c r="B360" t="n">
        <v>16.27733333333333</v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>14.78666666666667</v>
      </c>
    </row>
    <row r="367">
      <c r="A367" s="1" t="n">
        <v>45324.16666666666</v>
      </c>
      <c r="B367" t="n">
        <v>14.73142857142857</v>
      </c>
    </row>
    <row r="368">
      <c r="A368" s="1" t="n">
        <v>45324.20833333334</v>
      </c>
      <c r="B368" t="n">
        <v>14.552</v>
      </c>
    </row>
    <row r="369">
      <c r="A369" s="1" t="n">
        <v>45324.25</v>
      </c>
      <c r="B369" t="n">
        <v>14.30767441860465</v>
      </c>
    </row>
    <row r="370">
      <c r="A370" s="1" t="n">
        <v>45324.29166666666</v>
      </c>
      <c r="B370" t="n">
        <v>14.67279069767442</v>
      </c>
    </row>
    <row r="371">
      <c r="A371" s="1" t="n">
        <v>45324.33333333334</v>
      </c>
      <c r="B371" t="n">
        <v>15.04047619047619</v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>18.06555555555556</v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>18.67522727272727</v>
      </c>
    </row>
    <row r="376">
      <c r="A376" s="1" t="n">
        <v>45324.54166666666</v>
      </c>
      <c r="B376" t="n">
        <v>20.88232558139535</v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>20.42</v>
      </c>
    </row>
    <row r="379">
      <c r="A379" s="1" t="n">
        <v>45324.66666666666</v>
      </c>
      <c r="B379" t="n">
        <v>18.50318181818182</v>
      </c>
    </row>
    <row r="380">
      <c r="A380" s="1" t="n">
        <v>45324.70833333334</v>
      </c>
      <c r="B380" t="n">
        <v>17.29090909090909</v>
      </c>
    </row>
    <row r="381">
      <c r="A381" s="1" t="n">
        <v>45324.75</v>
      </c>
      <c r="B381" t="n">
        <v>16.85119047619047</v>
      </c>
    </row>
    <row r="382">
      <c r="A382" s="1" t="n">
        <v>45324.79166666666</v>
      </c>
      <c r="B382" t="n">
        <v>16.32222222222222</v>
      </c>
    </row>
    <row r="383">
      <c r="A383" s="1" t="n">
        <v>45324.83333333334</v>
      </c>
      <c r="B383" t="n">
        <v>16.52906976744186</v>
      </c>
    </row>
    <row r="384">
      <c r="A384" s="1" t="n">
        <v>45324.875</v>
      </c>
      <c r="B384" t="n">
        <v>15.95441860465116</v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>15.40558139534884</v>
      </c>
    </row>
    <row r="387">
      <c r="A387" s="1" t="n">
        <v>45325</v>
      </c>
      <c r="B387" t="n">
        <v>15.27238095238095</v>
      </c>
    </row>
    <row r="388">
      <c r="A388" s="1" t="n">
        <v>45325.04166666666</v>
      </c>
      <c r="B388" t="n">
        <v>15.06619047619048</v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>14.715</v>
      </c>
    </row>
    <row r="391">
      <c r="A391" s="1" t="n">
        <v>45325.16666666666</v>
      </c>
      <c r="B391" t="n">
        <v>14.84348837209302</v>
      </c>
    </row>
    <row r="392">
      <c r="A392" s="1" t="n">
        <v>45325.20833333334</v>
      </c>
      <c r="B392" t="n">
        <v>14.78581395348837</v>
      </c>
    </row>
    <row r="393">
      <c r="A393" s="1" t="n">
        <v>45325.25</v>
      </c>
      <c r="B393" t="n">
        <v>14.73177777777778</v>
      </c>
    </row>
    <row r="394">
      <c r="A394" s="1" t="n">
        <v>45325.29166666666</v>
      </c>
      <c r="B394" t="n">
        <v>14.80690476190476</v>
      </c>
    </row>
    <row r="395">
      <c r="A395" s="1" t="n">
        <v>45325.33333333334</v>
      </c>
      <c r="B395" t="n">
        <v>16.20408163265306</v>
      </c>
    </row>
    <row r="396">
      <c r="A396" s="1" t="n">
        <v>45325.375</v>
      </c>
      <c r="B396" t="n">
        <v>18.4812</v>
      </c>
    </row>
    <row r="397">
      <c r="A397" s="1" t="n">
        <v>45325.41666666666</v>
      </c>
      <c r="B397" t="n">
        <v>19.96152173913044</v>
      </c>
    </row>
    <row r="398">
      <c r="A398" s="1" t="n">
        <v>45325.45833333334</v>
      </c>
      <c r="B398" t="n">
        <v>22.36586956521739</v>
      </c>
    </row>
    <row r="399">
      <c r="A399" s="1" t="n">
        <v>45325.5</v>
      </c>
      <c r="B399" t="n">
        <v>23.74489361702128</v>
      </c>
    </row>
    <row r="400">
      <c r="A400" s="1" t="n">
        <v>45325.54166666666</v>
      </c>
      <c r="B400" t="n">
        <v>20.7554</v>
      </c>
    </row>
    <row r="401">
      <c r="A401" s="1" t="n">
        <v>45325.58333333334</v>
      </c>
      <c r="B401" t="n">
        <v>17.85583333333333</v>
      </c>
    </row>
    <row r="402">
      <c r="A402" s="1" t="n">
        <v>45325.625</v>
      </c>
      <c r="B402" t="n">
        <v>17.79239130434783</v>
      </c>
    </row>
    <row r="403">
      <c r="A403" s="1" t="n">
        <v>45325.66666666666</v>
      </c>
      <c r="B403" t="n">
        <v>18.19733333333333</v>
      </c>
    </row>
    <row r="404">
      <c r="A404" s="1" t="n">
        <v>45325.70833333334</v>
      </c>
      <c r="B404" t="n">
        <v>17.27276595744681</v>
      </c>
    </row>
    <row r="405">
      <c r="A405" s="1" t="n">
        <v>45325.75</v>
      </c>
      <c r="B405" t="n">
        <v>16.1825</v>
      </c>
    </row>
    <row r="406">
      <c r="A406" s="1" t="n">
        <v>45325.79166666666</v>
      </c>
      <c r="B406" t="n">
        <v>15.31111111111111</v>
      </c>
    </row>
    <row r="407">
      <c r="A407" s="1" t="n">
        <v>45325.83333333334</v>
      </c>
      <c r="B407" t="n">
        <v>15.48977777777778</v>
      </c>
    </row>
    <row r="408">
      <c r="A408" s="1" t="n">
        <v>45325.875</v>
      </c>
      <c r="B408" t="n">
        <v>14.61285714285714</v>
      </c>
    </row>
    <row r="409">
      <c r="A409" s="1" t="n">
        <v>45325.91666666666</v>
      </c>
      <c r="B409" t="n">
        <v>14.79854166666667</v>
      </c>
    </row>
    <row r="410">
      <c r="A410" s="1" t="n">
        <v>45325.95833333334</v>
      </c>
      <c r="B410" t="n">
        <v>14.59369565217391</v>
      </c>
    </row>
    <row r="411">
      <c r="A411" s="1" t="n">
        <v>45326</v>
      </c>
      <c r="B411" t="n">
        <v>14.36720930232558</v>
      </c>
    </row>
    <row r="412">
      <c r="A412" s="1" t="n">
        <v>45326.04166666666</v>
      </c>
      <c r="B412" t="n">
        <v>14.18511627906977</v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>13.76422222222222</v>
      </c>
    </row>
    <row r="416">
      <c r="A416" s="1" t="n">
        <v>45326.20833333334</v>
      </c>
      <c r="B416" t="n">
        <v>13.76229166666667</v>
      </c>
    </row>
    <row r="417">
      <c r="A417" s="1" t="n">
        <v>45326.25</v>
      </c>
      <c r="B417" t="n">
        <v>13.72391304347826</v>
      </c>
    </row>
    <row r="418">
      <c r="A418" s="1" t="n">
        <v>45326.29166666666</v>
      </c>
      <c r="B418" t="n">
        <v>13.92395833333333</v>
      </c>
    </row>
    <row r="419">
      <c r="A419" s="1" t="n">
        <v>45326.33333333334</v>
      </c>
      <c r="B419" t="n">
        <v>15.12355555555556</v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>17.32574468085107</v>
      </c>
    </row>
    <row r="422">
      <c r="A422" s="1" t="n">
        <v>45326.45833333334</v>
      </c>
      <c r="B422" t="n">
        <v>17.56872340425532</v>
      </c>
    </row>
    <row r="423">
      <c r="A423" s="1" t="n">
        <v>45326.5</v>
      </c>
      <c r="B423" t="n">
        <v>17.49688888888889</v>
      </c>
    </row>
    <row r="424">
      <c r="A424" s="1" t="n">
        <v>45326.54166666666</v>
      </c>
      <c r="B424" t="n">
        <v>17.66239130434783</v>
      </c>
    </row>
    <row r="425">
      <c r="A425" s="1" t="n">
        <v>45326.58333333334</v>
      </c>
      <c r="B425" t="n">
        <v>18.3698</v>
      </c>
    </row>
    <row r="426">
      <c r="A426" s="1" t="n">
        <v>45326.625</v>
      </c>
      <c r="B426" t="n">
        <v>19.26208333333333</v>
      </c>
    </row>
    <row r="427">
      <c r="A427" s="1" t="n">
        <v>45326.66666666666</v>
      </c>
      <c r="B427" t="n">
        <v>20.51959183673469</v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>17.93181818181818</v>
      </c>
    </row>
    <row r="430">
      <c r="A430" s="1" t="n">
        <v>45326.79166666666</v>
      </c>
      <c r="B430" t="n">
        <v>16.5736170212766</v>
      </c>
    </row>
    <row r="431">
      <c r="A431" s="1" t="n">
        <v>45326.83333333334</v>
      </c>
      <c r="B431" t="n">
        <v>15.35686274509804</v>
      </c>
    </row>
    <row r="432">
      <c r="A432" s="1" t="n">
        <v>45326.875</v>
      </c>
      <c r="B432" t="n">
        <v>15.36843137254902</v>
      </c>
    </row>
    <row r="433">
      <c r="A433" s="1" t="n">
        <v>45326.91666666666</v>
      </c>
      <c r="B433" t="n">
        <v>15.415</v>
      </c>
    </row>
    <row r="434">
      <c r="A434" s="1" t="n">
        <v>45326.95833333334</v>
      </c>
      <c r="B434" t="n">
        <v>15.28854166666667</v>
      </c>
    </row>
    <row r="435">
      <c r="A435" s="1" t="n">
        <v>45327</v>
      </c>
      <c r="B435" t="n">
        <v>14.9012</v>
      </c>
    </row>
    <row r="436">
      <c r="A436" s="1" t="n">
        <v>45327.04166666666</v>
      </c>
      <c r="B436" t="n">
        <v>14.44428571428571</v>
      </c>
    </row>
    <row r="437">
      <c r="A437" s="1" t="n">
        <v>45327.08333333334</v>
      </c>
      <c r="B437" t="n">
        <v>14.27204081632653</v>
      </c>
    </row>
    <row r="438">
      <c r="A438" s="1" t="n">
        <v>45327.125</v>
      </c>
      <c r="B438" t="n">
        <v>14.15270833333333</v>
      </c>
    </row>
    <row r="439">
      <c r="A439" s="1" t="n">
        <v>45327.16666666666</v>
      </c>
      <c r="B439" t="n">
        <v>13.99255319148936</v>
      </c>
    </row>
    <row r="440">
      <c r="A440" s="1" t="n">
        <v>45327.20833333334</v>
      </c>
      <c r="B440" t="n">
        <v>13.6846</v>
      </c>
    </row>
    <row r="441">
      <c r="A441" s="1" t="n">
        <v>45327.25</v>
      </c>
      <c r="B441" t="n">
        <v>13.69489361702128</v>
      </c>
    </row>
    <row r="442">
      <c r="A442" s="1" t="n">
        <v>45327.29166666666</v>
      </c>
      <c r="B442" t="n">
        <v>14.67936170212766</v>
      </c>
    </row>
    <row r="443">
      <c r="A443" s="1" t="n">
        <v>45327.33333333334</v>
      </c>
      <c r="B443" t="n">
        <v>15.6878431372549</v>
      </c>
    </row>
    <row r="444">
      <c r="A444" s="1" t="n">
        <v>45327.375</v>
      </c>
      <c r="B444" t="n">
        <v>16.33638297872341</v>
      </c>
    </row>
    <row r="445">
      <c r="A445" s="1" t="n">
        <v>45327.41666666666</v>
      </c>
      <c r="B445" t="n">
        <v>17.41952380952381</v>
      </c>
    </row>
    <row r="446">
      <c r="A446" s="1" t="n">
        <v>45327.45833333334</v>
      </c>
      <c r="B446" t="n">
        <v>17.87795918367347</v>
      </c>
    </row>
    <row r="447">
      <c r="A447" s="1" t="n">
        <v>45327.5</v>
      </c>
      <c r="B447" t="n">
        <v>16.26224489795919</v>
      </c>
    </row>
    <row r="448">
      <c r="A448" s="1" t="n">
        <v>45327.54166666666</v>
      </c>
      <c r="B448" t="n">
        <v>14.31941176470588</v>
      </c>
    </row>
    <row r="449">
      <c r="A449" s="1" t="n">
        <v>45327.58333333334</v>
      </c>
      <c r="B449" t="n">
        <v>16.21137254901961</v>
      </c>
    </row>
    <row r="450">
      <c r="A450" s="1" t="n">
        <v>45327.625</v>
      </c>
      <c r="B450" t="n">
        <v>17.745625</v>
      </c>
    </row>
    <row r="451">
      <c r="A451" s="1" t="n">
        <v>45327.66666666666</v>
      </c>
      <c r="B451" t="n">
        <v>16.44428571428571</v>
      </c>
    </row>
    <row r="452">
      <c r="A452" s="1" t="n">
        <v>45327.70833333334</v>
      </c>
      <c r="B452" t="n">
        <v>15.25666666666667</v>
      </c>
    </row>
    <row r="453">
      <c r="A453" s="1" t="n">
        <v>45327.75</v>
      </c>
      <c r="B453" t="n">
        <v>14.45254901960784</v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>14.31404255319149</v>
      </c>
    </row>
    <row r="456">
      <c r="A456" s="1" t="n">
        <v>45327.875</v>
      </c>
      <c r="B456" t="n">
        <v>14.395</v>
      </c>
    </row>
    <row r="457">
      <c r="A457" s="1" t="n">
        <v>45327.91666666666</v>
      </c>
      <c r="B457" t="n">
        <v>14.20630434782609</v>
      </c>
    </row>
    <row r="458">
      <c r="A458" s="1" t="n">
        <v>45327.95833333334</v>
      </c>
      <c r="B458" t="n">
        <v>14.50106382978723</v>
      </c>
    </row>
    <row r="459">
      <c r="A459" s="1" t="n">
        <v>45328</v>
      </c>
      <c r="B459" t="n">
        <v>14.34395833333333</v>
      </c>
    </row>
    <row r="460">
      <c r="A460" s="1" t="n">
        <v>45328.04166666666</v>
      </c>
      <c r="B460" t="n">
        <v>14.16061224489796</v>
      </c>
    </row>
    <row r="461">
      <c r="A461" s="1" t="n">
        <v>45328.08333333334</v>
      </c>
      <c r="B461" t="n">
        <v>14.06111111111111</v>
      </c>
    </row>
    <row r="462">
      <c r="A462" s="1" t="n">
        <v>45328.125</v>
      </c>
      <c r="B462" t="n">
        <v>14.20020833333333</v>
      </c>
    </row>
    <row r="463">
      <c r="A463" s="1" t="n">
        <v>45328.16666666666</v>
      </c>
      <c r="B463" t="n">
        <v>14.06326086956522</v>
      </c>
    </row>
    <row r="464">
      <c r="A464" s="1" t="n">
        <v>45328.20833333334</v>
      </c>
      <c r="B464" t="n">
        <v>13.98583333333333</v>
      </c>
    </row>
    <row r="465">
      <c r="A465" s="1" t="n">
        <v>45328.25</v>
      </c>
      <c r="B465" t="n">
        <v>13.974</v>
      </c>
    </row>
    <row r="466">
      <c r="A466" s="1" t="n">
        <v>45328.29166666666</v>
      </c>
      <c r="B466" t="n">
        <v>14.39933333333333</v>
      </c>
    </row>
    <row r="467">
      <c r="A467" s="1" t="n">
        <v>45328.33333333334</v>
      </c>
      <c r="B467" t="n">
        <v>16.46714285714286</v>
      </c>
    </row>
    <row r="468">
      <c r="A468" s="1" t="n">
        <v>45328.375</v>
      </c>
      <c r="B468" t="n">
        <v>18.31</v>
      </c>
    </row>
    <row r="469">
      <c r="A469" s="1" t="n">
        <v>45328.41666666666</v>
      </c>
      <c r="B469" t="n">
        <v>18.72673469387755</v>
      </c>
    </row>
    <row r="470">
      <c r="A470" s="1" t="n">
        <v>45328.45833333334</v>
      </c>
      <c r="B470" t="n">
        <v>20.10375</v>
      </c>
    </row>
    <row r="471">
      <c r="A471" s="1" t="n">
        <v>45328.5</v>
      </c>
      <c r="B471" t="n">
        <v>16.55377358490566</v>
      </c>
    </row>
    <row r="472">
      <c r="A472" s="1" t="n">
        <v>45328.54166666666</v>
      </c>
      <c r="B472" t="n">
        <v>15.38204081632653</v>
      </c>
    </row>
    <row r="473">
      <c r="A473" s="1" t="n">
        <v>45328.58333333334</v>
      </c>
      <c r="B473" t="n">
        <v>14.51787234042553</v>
      </c>
    </row>
    <row r="474">
      <c r="A474" s="1" t="n">
        <v>45328.625</v>
      </c>
      <c r="B474" t="n">
        <v>15.02448979591837</v>
      </c>
    </row>
    <row r="475">
      <c r="A475" s="1" t="n">
        <v>45328.66666666666</v>
      </c>
      <c r="B475" t="n">
        <v>15.00913043478261</v>
      </c>
    </row>
    <row r="476">
      <c r="A476" s="1" t="n">
        <v>45328.70833333334</v>
      </c>
      <c r="B476" t="n">
        <v>14.65020833333333</v>
      </c>
    </row>
    <row r="477">
      <c r="A477" s="1" t="n">
        <v>45328.75</v>
      </c>
      <c r="B477" t="n">
        <v>14.09695652173913</v>
      </c>
    </row>
    <row r="478">
      <c r="A478" s="1" t="n">
        <v>45328.79166666666</v>
      </c>
      <c r="B478" t="n">
        <v>14.15468085106383</v>
      </c>
    </row>
    <row r="479">
      <c r="A479" s="1" t="n">
        <v>45328.83333333334</v>
      </c>
      <c r="B479" t="n">
        <v>14.29358490566038</v>
      </c>
    </row>
    <row r="480">
      <c r="A480" s="1" t="n">
        <v>45328.875</v>
      </c>
      <c r="B480" t="n">
        <v>14.22891304347826</v>
      </c>
    </row>
    <row r="481">
      <c r="A481" s="1" t="n">
        <v>45328.91666666666</v>
      </c>
      <c r="B481" t="n">
        <v>14.03061224489796</v>
      </c>
    </row>
    <row r="482">
      <c r="A482" s="1" t="n">
        <v>45328.95833333334</v>
      </c>
      <c r="B482" t="n">
        <v>13.761875</v>
      </c>
    </row>
    <row r="483">
      <c r="A483" s="1" t="n">
        <v>45329</v>
      </c>
      <c r="B483" t="n">
        <v>13.96211538461538</v>
      </c>
    </row>
    <row r="484">
      <c r="A484" s="1" t="n">
        <v>45329.04166666666</v>
      </c>
      <c r="B484" t="n">
        <v>14.0669387755102</v>
      </c>
    </row>
    <row r="485">
      <c r="A485" s="1" t="n">
        <v>45329.08333333334</v>
      </c>
      <c r="B485" t="n">
        <v>13.9734</v>
      </c>
    </row>
    <row r="486">
      <c r="A486" s="1" t="n">
        <v>45329.125</v>
      </c>
      <c r="B486" t="n">
        <v>13.7644</v>
      </c>
    </row>
    <row r="487">
      <c r="A487" s="1" t="n">
        <v>45329.16666666666</v>
      </c>
      <c r="B487" t="n">
        <v>13.63627450980392</v>
      </c>
    </row>
    <row r="488">
      <c r="A488" s="1" t="n">
        <v>45329.20833333334</v>
      </c>
      <c r="B488" t="n">
        <v>13.52787234042553</v>
      </c>
    </row>
    <row r="489">
      <c r="A489" s="1" t="n">
        <v>45329.25</v>
      </c>
      <c r="B489" t="n">
        <v>13.48183673469388</v>
      </c>
    </row>
    <row r="490">
      <c r="A490" s="1" t="n">
        <v>45329.29166666666</v>
      </c>
      <c r="B490" t="n">
        <v>13.90622641509434</v>
      </c>
    </row>
    <row r="491">
      <c r="A491" s="1" t="n">
        <v>45329.33333333334</v>
      </c>
      <c r="B491" t="n">
        <v>15.25960784313726</v>
      </c>
    </row>
    <row r="492">
      <c r="A492" s="1" t="n">
        <v>45329.375</v>
      </c>
      <c r="B492" t="n">
        <v>18.17156862745098</v>
      </c>
    </row>
    <row r="493">
      <c r="A493" s="1" t="n">
        <v>45329.41666666666</v>
      </c>
      <c r="B493" t="n">
        <v>19.63085106382979</v>
      </c>
    </row>
    <row r="494">
      <c r="A494" s="1" t="n">
        <v>45329.45833333334</v>
      </c>
      <c r="B494" t="n">
        <v>20.02830188679245</v>
      </c>
    </row>
    <row r="495">
      <c r="A495" s="1" t="n">
        <v>45329.5</v>
      </c>
      <c r="B495" t="n">
        <v>20.26063829787234</v>
      </c>
    </row>
    <row r="496">
      <c r="A496" s="1" t="n">
        <v>45329.54166666666</v>
      </c>
      <c r="B496" t="n">
        <v>20.1142</v>
      </c>
    </row>
    <row r="497">
      <c r="A497" s="1" t="n">
        <v>45329.58333333334</v>
      </c>
      <c r="B497" t="n">
        <v>19.65510204081633</v>
      </c>
    </row>
    <row r="498">
      <c r="A498" s="1" t="n">
        <v>45329.625</v>
      </c>
      <c r="B498" t="n">
        <v>17.59652173913043</v>
      </c>
    </row>
    <row r="499">
      <c r="A499" s="1" t="n">
        <v>45329.66666666666</v>
      </c>
      <c r="B499" t="n">
        <v>16.32173076923077</v>
      </c>
    </row>
    <row r="500">
      <c r="A500" s="1" t="n">
        <v>45329.70833333334</v>
      </c>
      <c r="B500" t="n">
        <v>16.38446808510638</v>
      </c>
    </row>
    <row r="501">
      <c r="A501" s="1" t="n">
        <v>45329.75</v>
      </c>
      <c r="B501" t="n">
        <v>16.6396</v>
      </c>
    </row>
    <row r="502">
      <c r="A502" s="1" t="n">
        <v>45329.79166666666</v>
      </c>
      <c r="B502" t="n">
        <v>16.3535294117647</v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>15.28612244897959</v>
      </c>
    </row>
    <row r="532">
      <c r="A532" s="1" t="n">
        <v>45331.04166666666</v>
      </c>
      <c r="B532" t="n">
        <v>14.8628</v>
      </c>
    </row>
    <row r="533">
      <c r="A533" s="1" t="n">
        <v>45331.08333333334</v>
      </c>
      <c r="B533" t="n">
        <v>14.70022727272727</v>
      </c>
    </row>
    <row r="534">
      <c r="A534" s="1" t="n">
        <v>45331.125</v>
      </c>
      <c r="B534" t="n">
        <v>14.47037735849056</v>
      </c>
    </row>
    <row r="535">
      <c r="A535" s="1" t="n">
        <v>45331.16666666666</v>
      </c>
      <c r="B535" t="n">
        <v>14.3895918367347</v>
      </c>
    </row>
    <row r="536">
      <c r="A536" s="1" t="n">
        <v>45331.20833333334</v>
      </c>
      <c r="B536" t="n">
        <v>13.99957446808511</v>
      </c>
    </row>
    <row r="537">
      <c r="A537" s="1" t="n">
        <v>45331.25</v>
      </c>
      <c r="B537" t="n">
        <v>13.74596153846154</v>
      </c>
    </row>
    <row r="538">
      <c r="A538" s="1" t="n">
        <v>45331.29166666666</v>
      </c>
      <c r="B538" t="n">
        <v>14.82352941176471</v>
      </c>
    </row>
    <row r="539">
      <c r="A539" s="1" t="n">
        <v>45331.33333333334</v>
      </c>
      <c r="B539" t="n">
        <v>17.52803921568627</v>
      </c>
    </row>
    <row r="540">
      <c r="A540" s="1" t="n">
        <v>45331.375</v>
      </c>
      <c r="B540" t="n">
        <v>19.00857142857143</v>
      </c>
    </row>
    <row r="541">
      <c r="A541" s="1" t="n">
        <v>45331.41666666666</v>
      </c>
      <c r="B541" t="n">
        <v>18.86775510204082</v>
      </c>
    </row>
    <row r="542">
      <c r="A542" s="1" t="n">
        <v>45331.45833333334</v>
      </c>
      <c r="B542" t="n">
        <v>19.02962962962963</v>
      </c>
    </row>
    <row r="543">
      <c r="A543" s="1" t="n">
        <v>45331.5</v>
      </c>
      <c r="B543" t="n">
        <v>17.95627450980392</v>
      </c>
    </row>
    <row r="544">
      <c r="A544" s="1" t="n">
        <v>45331.54166666666</v>
      </c>
      <c r="B544" t="n">
        <v>17.62859649122807</v>
      </c>
    </row>
    <row r="545">
      <c r="A545" s="1" t="n">
        <v>45331.58333333334</v>
      </c>
      <c r="B545" t="n">
        <v>19.415</v>
      </c>
    </row>
    <row r="546">
      <c r="A546" s="1" t="n">
        <v>45331.625</v>
      </c>
      <c r="B546" t="n">
        <v>19.05</v>
      </c>
    </row>
    <row r="547">
      <c r="A547" s="1" t="n">
        <v>45331.66666666666</v>
      </c>
      <c r="B547" t="n">
        <v>18.88645833333333</v>
      </c>
    </row>
    <row r="548">
      <c r="A548" s="1" t="n">
        <v>45331.70833333334</v>
      </c>
      <c r="B548" t="n">
        <v>18.16122448979592</v>
      </c>
    </row>
    <row r="549">
      <c r="A549" s="1" t="n">
        <v>45331.75</v>
      </c>
      <c r="B549" t="n">
        <v>16.43448979591837</v>
      </c>
    </row>
    <row r="550">
      <c r="A550" s="1" t="n">
        <v>45331.79166666666</v>
      </c>
      <c r="B550" t="n">
        <v>15.53183673469388</v>
      </c>
    </row>
    <row r="551">
      <c r="A551" s="1" t="n">
        <v>45331.83333333334</v>
      </c>
      <c r="B551" t="n">
        <v>15.25787234042553</v>
      </c>
    </row>
    <row r="552">
      <c r="A552" s="1" t="n">
        <v>45331.875</v>
      </c>
      <c r="B552" t="n">
        <v>15.30395833333333</v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>12.11790697674419</v>
      </c>
    </row>
    <row r="1423">
      <c r="A1423" s="1" t="n">
        <v>45368.16666666666</v>
      </c>
      <c r="B1423" t="n">
        <v>12.69409090909091</v>
      </c>
    </row>
    <row r="1424">
      <c r="A1424" s="1" t="n">
        <v>45368.20833333334</v>
      </c>
      <c r="B1424" t="n">
        <v>13.15756097560976</v>
      </c>
    </row>
    <row r="1425">
      <c r="A1425" s="1" t="n">
        <v>45368.25</v>
      </c>
      <c r="B1425" t="n">
        <v>13.58291666666667</v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>16.27121951219512</v>
      </c>
    </row>
    <row r="1428">
      <c r="A1428" s="1" t="n">
        <v>45368.375</v>
      </c>
      <c r="B1428" t="n">
        <v>17.89674418604651</v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>19.72886363636364</v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>18.67217391304348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16.51155555555556</v>
      </c>
    </row>
    <row r="1438">
      <c r="A1438" s="1" t="n">
        <v>45368.79166666666</v>
      </c>
      <c r="B1438" t="n">
        <v>15.48159090909091</v>
      </c>
    </row>
    <row r="1439">
      <c r="A1439" s="1" t="n">
        <v>45368.83333333334</v>
      </c>
      <c r="B1439" t="n">
        <v>14.9106976744186</v>
      </c>
    </row>
    <row r="1440">
      <c r="A1440" s="1" t="n">
        <v>45368.875</v>
      </c>
      <c r="B1440" t="n">
        <v>14.38533333333333</v>
      </c>
    </row>
    <row r="1441">
      <c r="A1441" s="1" t="n">
        <v>45368.91666666666</v>
      </c>
      <c r="B1441" t="n">
        <v>14.44704545454545</v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13.02847826086956</v>
      </c>
    </row>
    <row r="1492">
      <c r="A1492" s="1" t="n">
        <v>45371.04166666666</v>
      </c>
      <c r="B1492" t="n">
        <v>12.69288888888889</v>
      </c>
    </row>
    <row r="1493">
      <c r="A1493" s="1" t="n">
        <v>45371.08333333334</v>
      </c>
      <c r="B1493" t="n">
        <v>12.27533333333333</v>
      </c>
    </row>
    <row r="1494">
      <c r="A1494" s="1" t="n">
        <v>45371.125</v>
      </c>
      <c r="B1494" t="n">
        <v>11.66363636363636</v>
      </c>
    </row>
    <row r="1495">
      <c r="A1495" s="1" t="n">
        <v>45371.16666666666</v>
      </c>
      <c r="B1495" t="n">
        <v>11.34108695652174</v>
      </c>
    </row>
    <row r="1496">
      <c r="A1496" s="1" t="n">
        <v>45371.20833333334</v>
      </c>
      <c r="B1496" t="n">
        <v>10.86159090909091</v>
      </c>
    </row>
    <row r="1497">
      <c r="A1497" s="1" t="n">
        <v>45371.25</v>
      </c>
      <c r="B1497" t="n">
        <v>10.48088888888889</v>
      </c>
    </row>
    <row r="1498">
      <c r="A1498" s="1" t="n">
        <v>45371.29166666666</v>
      </c>
      <c r="B1498" t="n">
        <v>12.31613636363636</v>
      </c>
    </row>
    <row r="1499">
      <c r="A1499" s="1" t="n">
        <v>45371.33333333334</v>
      </c>
      <c r="B1499" t="n">
        <v/>
      </c>
    </row>
    <row r="1500">
      <c r="A1500" s="1" t="n">
        <v>45371.375</v>
      </c>
      <c r="B1500" t="n">
        <v>18.87204545454545</v>
      </c>
    </row>
    <row r="1501">
      <c r="A1501" s="1" t="n">
        <v>45371.41666666666</v>
      </c>
      <c r="B1501" t="n">
        <v>20.41931818181818</v>
      </c>
    </row>
    <row r="1502">
      <c r="A1502" s="1" t="n">
        <v>45371.45833333334</v>
      </c>
      <c r="B1502" t="n">
        <v>22.39521739130435</v>
      </c>
    </row>
    <row r="1503">
      <c r="A1503" s="1" t="n">
        <v>45371.5</v>
      </c>
      <c r="B1503" t="n">
        <v>23.36744680851064</v>
      </c>
    </row>
    <row r="1504">
      <c r="A1504" s="1" t="n">
        <v>45371.54166666666</v>
      </c>
      <c r="B1504" t="n">
        <v>23.00697674418604</v>
      </c>
    </row>
    <row r="1505">
      <c r="A1505" s="1" t="n">
        <v>45371.58333333334</v>
      </c>
      <c r="B1505" t="n">
        <v>19.40978723404255</v>
      </c>
    </row>
    <row r="1506">
      <c r="A1506" s="1" t="n">
        <v>45371.625</v>
      </c>
      <c r="B1506" t="n">
        <v>17.52979166666666</v>
      </c>
    </row>
    <row r="1507">
      <c r="A1507" s="1" t="n">
        <v>45371.66666666666</v>
      </c>
      <c r="B1507" t="n">
        <v>18.13531914893617</v>
      </c>
    </row>
    <row r="1508">
      <c r="A1508" s="1" t="n">
        <v>45371.70833333334</v>
      </c>
      <c r="B1508" t="n">
        <v>17.14</v>
      </c>
    </row>
    <row r="1509">
      <c r="A1509" s="1" t="n">
        <v>45371.75</v>
      </c>
      <c r="B1509" t="n">
        <v>16.31644444444445</v>
      </c>
    </row>
    <row r="1510">
      <c r="A1510" s="1" t="n">
        <v>45371.79166666666</v>
      </c>
      <c r="B1510" t="n">
        <v>16.59255319148936</v>
      </c>
    </row>
    <row r="1511">
      <c r="A1511" s="1" t="n">
        <v>45371.83333333334</v>
      </c>
      <c r="B1511" t="n">
        <v>16.47297872340426</v>
      </c>
    </row>
    <row r="1512">
      <c r="A1512" s="1" t="n">
        <v>45371.875</v>
      </c>
      <c r="B1512" t="n">
        <v>16.27767441860465</v>
      </c>
    </row>
    <row r="1513">
      <c r="A1513" s="1" t="n">
        <v>45371.91666666666</v>
      </c>
      <c r="B1513" t="n">
        <v>15.94875</v>
      </c>
    </row>
    <row r="1514">
      <c r="A1514" s="1" t="n">
        <v>45371.95833333334</v>
      </c>
      <c r="B1514" t="n">
        <v>15.40733333333333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12.14233333333333</v>
      </c>
    </row>
    <row r="6028">
      <c r="A6028" s="1" t="n">
        <v>45560.04166666666</v>
      </c>
      <c r="B6028" t="n">
        <v>12.3305</v>
      </c>
    </row>
    <row r="6029">
      <c r="A6029" s="1" t="n">
        <v>45560.08333333334</v>
      </c>
      <c r="B6029" t="n">
        <v>11.737</v>
      </c>
    </row>
    <row r="6030">
      <c r="A6030" s="1" t="n">
        <v>45560.125</v>
      </c>
      <c r="B6030" t="n">
        <v>11.536</v>
      </c>
    </row>
    <row r="6031">
      <c r="A6031" s="1" t="n">
        <v>45560.16666666666</v>
      </c>
      <c r="B6031" t="n">
        <v>10.63733333333333</v>
      </c>
    </row>
    <row r="6032">
      <c r="A6032" s="1" t="n">
        <v>45560.20833333334</v>
      </c>
      <c r="B6032" t="n">
        <v>10.09083333333333</v>
      </c>
    </row>
    <row r="6033">
      <c r="A6033" s="1" t="n">
        <v>45560.25</v>
      </c>
      <c r="B6033" t="n">
        <v>9.3475</v>
      </c>
    </row>
    <row r="6034">
      <c r="A6034" s="1" t="n">
        <v>45560.29166666666</v>
      </c>
      <c r="B6034" t="n">
        <v>13.50516666666667</v>
      </c>
    </row>
    <row r="6035">
      <c r="A6035" s="1" t="n">
        <v>45560.33333333334</v>
      </c>
      <c r="B6035" t="n">
        <v>15.4235</v>
      </c>
    </row>
    <row r="6036">
      <c r="A6036" s="1" t="n">
        <v>45560.375</v>
      </c>
      <c r="B6036" t="n">
        <v>16.7955</v>
      </c>
    </row>
    <row r="6037">
      <c r="A6037" s="1" t="n">
        <v>45560.41666666666</v>
      </c>
      <c r="B6037" t="n">
        <v>18.407</v>
      </c>
    </row>
    <row r="6038">
      <c r="A6038" s="1" t="n">
        <v>45560.45833333334</v>
      </c>
      <c r="B6038" t="n">
        <v>19.003</v>
      </c>
    </row>
    <row r="6039">
      <c r="A6039" s="1" t="n">
        <v>45560.5</v>
      </c>
      <c r="B6039" t="n">
        <v>19.05583333333333</v>
      </c>
    </row>
    <row r="6040">
      <c r="A6040" s="1" t="n">
        <v>45560.54166666666</v>
      </c>
      <c r="B6040" t="n">
        <v>19.5745</v>
      </c>
    </row>
    <row r="6041">
      <c r="A6041" s="1" t="n">
        <v>45560.58333333334</v>
      </c>
      <c r="B6041" t="n">
        <v>18.0985</v>
      </c>
    </row>
    <row r="6042">
      <c r="A6042" s="1" t="n">
        <v>45560.625</v>
      </c>
      <c r="B6042" t="n">
        <v>15.39133333333333</v>
      </c>
    </row>
    <row r="6043">
      <c r="A6043" s="1" t="n">
        <v>45560.66666666666</v>
      </c>
      <c r="B6043" t="n">
        <v>15.31066666666667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>14.2893023255814</v>
      </c>
    </row>
    <row r="6340">
      <c r="A6340" s="1" t="n">
        <v>45573.04166666666</v>
      </c>
      <c r="B6340" t="n">
        <v>14.32243902439024</v>
      </c>
    </row>
    <row r="6341">
      <c r="A6341" s="1" t="n">
        <v>45573.08333333334</v>
      </c>
      <c r="B6341" t="n">
        <v/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>13.31833333333333</v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>15.15478260869565</v>
      </c>
    </row>
    <row r="6348">
      <c r="A6348" s="1" t="n">
        <v>45573.375</v>
      </c>
      <c r="B6348" t="n">
        <v>16.77886363636363</v>
      </c>
    </row>
    <row r="6349">
      <c r="A6349" s="1" t="n">
        <v>45573.41666666666</v>
      </c>
      <c r="B6349" t="n">
        <v>18.10840909090909</v>
      </c>
    </row>
    <row r="6350">
      <c r="A6350" s="1" t="n">
        <v>45573.45833333334</v>
      </c>
      <c r="B6350" t="n">
        <v>17.80425531914894</v>
      </c>
    </row>
    <row r="6351">
      <c r="A6351" s="1" t="n">
        <v>45573.5</v>
      </c>
      <c r="B6351" t="n">
        <v>17.82452380952381</v>
      </c>
    </row>
    <row r="6352">
      <c r="A6352" s="1" t="n">
        <v>45573.54166666666</v>
      </c>
      <c r="B6352" t="n">
        <v>18.77326086956522</v>
      </c>
    </row>
    <row r="6353">
      <c r="A6353" s="1" t="n">
        <v>45573.58333333334</v>
      </c>
      <c r="B6353" t="n">
        <v>17.68977272727273</v>
      </c>
    </row>
    <row r="6354">
      <c r="A6354" s="1" t="n">
        <v>45573.625</v>
      </c>
      <c r="B6354" t="n">
        <v>17.07904761904762</v>
      </c>
    </row>
    <row r="6355">
      <c r="A6355" s="1" t="n">
        <v>45573.66666666666</v>
      </c>
      <c r="B6355" t="n">
        <v>16.12181818181818</v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>14.43441860465116</v>
      </c>
    </row>
    <row r="6358">
      <c r="A6358" s="1" t="n">
        <v>45573.79166666666</v>
      </c>
      <c r="B6358" t="n">
        <v>13.90976190476191</v>
      </c>
    </row>
    <row r="6359">
      <c r="A6359" s="1" t="n">
        <v>45573.83333333334</v>
      </c>
      <c r="B6359" t="n">
        <v>14.09255813953488</v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>13.83155555555556</v>
      </c>
    </row>
    <row r="6362">
      <c r="A6362" s="1" t="n">
        <v>45573.95833333334</v>
      </c>
      <c r="B6362" t="n">
        <v>13.62113636363637</v>
      </c>
    </row>
    <row r="6363">
      <c r="A6363" s="1" t="n">
        <v>45574</v>
      </c>
      <c r="B6363" t="n">
        <v>13.34272727272727</v>
      </c>
    </row>
    <row r="6364">
      <c r="A6364" s="1" t="n">
        <v>45574.04166666666</v>
      </c>
      <c r="B6364" t="n">
        <v>13.24162790697674</v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>12.69627906976744</v>
      </c>
    </row>
    <row r="6367">
      <c r="A6367" s="1" t="n">
        <v>45574.16666666666</v>
      </c>
      <c r="B6367" t="n">
        <v/>
      </c>
    </row>
    <row r="6368">
      <c r="A6368" s="1" t="n">
        <v>45574.20833333334</v>
      </c>
      <c r="B6368" t="n">
        <v>12.84</v>
      </c>
    </row>
    <row r="6369">
      <c r="A6369" s="1" t="n">
        <v>45574.25</v>
      </c>
      <c r="B6369" t="n">
        <v>13.26152173913043</v>
      </c>
    </row>
    <row r="6370">
      <c r="A6370" s="1" t="n">
        <v>45574.29166666666</v>
      </c>
      <c r="B6370" t="n">
        <v>14.38942307692308</v>
      </c>
    </row>
    <row r="6371">
      <c r="A6371" s="1" t="n">
        <v>45574.33333333334</v>
      </c>
      <c r="B6371" t="n">
        <v>15.32418604651163</v>
      </c>
    </row>
    <row r="6372">
      <c r="A6372" s="1" t="n">
        <v>45574.375</v>
      </c>
      <c r="B6372" t="n">
        <v>16.88155555555555</v>
      </c>
    </row>
    <row r="6373">
      <c r="A6373" s="1" t="n">
        <v>45574.41666666666</v>
      </c>
      <c r="B6373" t="n">
        <v>17.68866666666667</v>
      </c>
    </row>
    <row r="6374">
      <c r="A6374" s="1" t="n">
        <v>45574.45833333334</v>
      </c>
      <c r="B6374" t="n">
        <v>18.32604651162791</v>
      </c>
    </row>
    <row r="6375">
      <c r="A6375" s="1" t="n">
        <v>45574.5</v>
      </c>
      <c r="B6375" t="n">
        <v>18.4306976744186</v>
      </c>
    </row>
    <row r="6376">
      <c r="A6376" s="1" t="n">
        <v>45574.54166666666</v>
      </c>
      <c r="B6376" t="n">
        <v>18.93177777777777</v>
      </c>
    </row>
    <row r="6377">
      <c r="A6377" s="1" t="n">
        <v>45574.58333333334</v>
      </c>
      <c r="B6377" t="n">
        <v/>
      </c>
    </row>
    <row r="6378">
      <c r="A6378" s="1" t="n">
        <v>45574.625</v>
      </c>
      <c r="B6378" t="n">
        <v>18.72545454545454</v>
      </c>
    </row>
    <row r="6379">
      <c r="A6379" s="1" t="n">
        <v>45574.66666666666</v>
      </c>
      <c r="B6379" t="n">
        <v>17.62697674418605</v>
      </c>
    </row>
    <row r="6380">
      <c r="A6380" s="1" t="n">
        <v>45574.70833333334</v>
      </c>
      <c r="B6380" t="n">
        <v>17.27857142857143</v>
      </c>
    </row>
    <row r="6381">
      <c r="A6381" s="1" t="n">
        <v>45574.75</v>
      </c>
      <c r="B6381" t="n">
        <v>16.47047619047619</v>
      </c>
    </row>
    <row r="6382">
      <c r="A6382" s="1" t="n">
        <v>45574.79166666666</v>
      </c>
      <c r="B6382" t="n">
        <v/>
      </c>
    </row>
    <row r="6383">
      <c r="A6383" s="1" t="n">
        <v>45574.83333333334</v>
      </c>
      <c r="B6383" t="n">
        <v>14.99347826086957</v>
      </c>
    </row>
    <row r="6384">
      <c r="A6384" s="1" t="n">
        <v>45574.875</v>
      </c>
      <c r="B6384" t="n">
        <v>14.81326086956522</v>
      </c>
    </row>
    <row r="6385">
      <c r="A6385" s="1" t="n">
        <v>45574.91666666666</v>
      </c>
      <c r="B6385" t="n">
        <v>14.64818181818182</v>
      </c>
    </row>
    <row r="6386">
      <c r="A6386" s="1" t="n">
        <v>45574.95833333334</v>
      </c>
      <c r="B6386" t="n">
        <v>13.97302325581395</v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>11.7453488372093</v>
      </c>
    </row>
    <row r="6412">
      <c r="A6412" s="1" t="n">
        <v>45576.04166666666</v>
      </c>
      <c r="B6412" t="n">
        <v>11.58636363636364</v>
      </c>
    </row>
    <row r="6413">
      <c r="A6413" s="1" t="n">
        <v>45576.08333333334</v>
      </c>
      <c r="B6413" t="n">
        <v>11.25139534883721</v>
      </c>
    </row>
    <row r="6414">
      <c r="A6414" s="1" t="n">
        <v>45576.125</v>
      </c>
      <c r="B6414" t="n">
        <v/>
      </c>
    </row>
    <row r="6415">
      <c r="A6415" s="1" t="n">
        <v>45576.16666666666</v>
      </c>
      <c r="B6415" t="n">
        <v>9.717499999999999</v>
      </c>
    </row>
    <row r="6416">
      <c r="A6416" s="1" t="n">
        <v>45576.20833333334</v>
      </c>
      <c r="B6416" t="n">
        <v/>
      </c>
    </row>
    <row r="6417">
      <c r="A6417" s="1" t="n">
        <v>45576.25</v>
      </c>
      <c r="B6417" t="n">
        <v>9.283720930232558</v>
      </c>
    </row>
    <row r="6418">
      <c r="A6418" s="1" t="n">
        <v>45576.29166666666</v>
      </c>
      <c r="B6418" t="n">
        <v>10.83046511627907</v>
      </c>
    </row>
    <row r="6419">
      <c r="A6419" s="1" t="n">
        <v>45576.33333333334</v>
      </c>
      <c r="B6419" t="n">
        <v/>
      </c>
    </row>
    <row r="6420">
      <c r="A6420" s="1" t="n">
        <v>45576.375</v>
      </c>
      <c r="B6420" t="n">
        <v>17.50934782608696</v>
      </c>
    </row>
    <row r="6421">
      <c r="A6421" s="1" t="n">
        <v>45576.41666666666</v>
      </c>
      <c r="B6421" t="n">
        <v>18.60682926829268</v>
      </c>
    </row>
    <row r="6422">
      <c r="A6422" s="1" t="n">
        <v>45576.45833333334</v>
      </c>
      <c r="B6422" t="n">
        <v/>
      </c>
    </row>
    <row r="6423">
      <c r="A6423" s="1" t="n">
        <v>45576.5</v>
      </c>
      <c r="B6423" t="n">
        <v>20.3047619047619</v>
      </c>
    </row>
    <row r="6424">
      <c r="A6424" s="1" t="n">
        <v>45576.54166666666</v>
      </c>
      <c r="B6424" t="n">
        <v>20.71833333333333</v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>21.21976744186047</v>
      </c>
    </row>
    <row r="6427">
      <c r="A6427" s="1" t="n">
        <v>45576.66666666666</v>
      </c>
      <c r="B6427" t="n">
        <v>20.45558139534884</v>
      </c>
    </row>
    <row r="6428">
      <c r="A6428" s="1" t="n">
        <v>45576.70833333334</v>
      </c>
      <c r="B6428" t="n">
        <v>18.40909090909091</v>
      </c>
    </row>
    <row r="6429">
      <c r="A6429" s="1" t="n">
        <v>45576.75</v>
      </c>
      <c r="B6429" t="n">
        <v>16.03880952380952</v>
      </c>
    </row>
    <row r="6430">
      <c r="A6430" s="1" t="n">
        <v>45576.79166666666</v>
      </c>
      <c r="B6430" t="n">
        <v>14.85690476190476</v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>13.55911111111111</v>
      </c>
    </row>
    <row r="6433">
      <c r="A6433" s="1" t="n">
        <v>45576.91666666666</v>
      </c>
      <c r="B6433" t="n">
        <v>13.23674418604651</v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/>
      </c>
    </row>
    <row r="6460">
      <c r="A6460" s="1" t="n">
        <v>45578.04166666666</v>
      </c>
      <c r="B6460" t="n">
        <v>12.11795454545455</v>
      </c>
    </row>
    <row r="6461">
      <c r="A6461" s="1" t="n">
        <v>45578.08333333334</v>
      </c>
      <c r="B6461" t="n">
        <v>12.12866666666667</v>
      </c>
    </row>
    <row r="6462">
      <c r="A6462" s="1" t="n">
        <v>45578.125</v>
      </c>
      <c r="B6462" t="n">
        <v>11.66818181818182</v>
      </c>
    </row>
    <row r="6463">
      <c r="A6463" s="1" t="n">
        <v>45578.16666666666</v>
      </c>
      <c r="B6463" t="n">
        <v/>
      </c>
    </row>
    <row r="6464">
      <c r="A6464" s="1" t="n">
        <v>45578.20833333334</v>
      </c>
      <c r="B6464" t="n">
        <v>12.13</v>
      </c>
    </row>
    <row r="6465">
      <c r="A6465" s="1" t="n">
        <v>45578.25</v>
      </c>
      <c r="B6465" t="n">
        <v>12.73391304347826</v>
      </c>
    </row>
    <row r="6466">
      <c r="A6466" s="1" t="n">
        <v>45578.29166666666</v>
      </c>
      <c r="B6466" t="n">
        <v/>
      </c>
    </row>
    <row r="6467">
      <c r="A6467" s="1" t="n">
        <v>45578.33333333334</v>
      </c>
      <c r="B6467" t="n">
        <v>14.98688888888889</v>
      </c>
    </row>
    <row r="6468">
      <c r="A6468" s="1" t="n">
        <v>45578.375</v>
      </c>
      <c r="B6468" t="n">
        <v>16.712</v>
      </c>
    </row>
    <row r="6469">
      <c r="A6469" s="1" t="n">
        <v>45578.41666666666</v>
      </c>
      <c r="B6469" t="n">
        <v/>
      </c>
    </row>
    <row r="6470">
      <c r="A6470" s="1" t="n">
        <v>45578.45833333334</v>
      </c>
      <c r="B6470" t="n">
        <v>17.42444444444444</v>
      </c>
    </row>
    <row r="6471">
      <c r="A6471" s="1" t="n">
        <v>45578.5</v>
      </c>
      <c r="B6471" t="n">
        <v>17.68133333333333</v>
      </c>
    </row>
    <row r="6472">
      <c r="A6472" s="1" t="n">
        <v>45578.54166666666</v>
      </c>
      <c r="B6472" t="n">
        <v>16.65851063829787</v>
      </c>
    </row>
    <row r="6473">
      <c r="A6473" s="1" t="n">
        <v>45578.58333333334</v>
      </c>
      <c r="B6473" t="n">
        <v>16.60755555555556</v>
      </c>
    </row>
    <row r="6474">
      <c r="A6474" s="1" t="n">
        <v>45578.625</v>
      </c>
      <c r="B6474" t="n">
        <v>17.38234042553191</v>
      </c>
    </row>
    <row r="6475">
      <c r="A6475" s="1" t="n">
        <v>45578.66666666666</v>
      </c>
      <c r="B6475" t="n">
        <v>17.36636363636364</v>
      </c>
    </row>
    <row r="6476">
      <c r="A6476" s="1" t="n">
        <v>45578.70833333334</v>
      </c>
      <c r="B6476" t="n">
        <v>16.19425531914894</v>
      </c>
    </row>
    <row r="6477">
      <c r="A6477" s="1" t="n">
        <v>45578.75</v>
      </c>
      <c r="B6477" t="n">
        <v>14.32659574468085</v>
      </c>
    </row>
    <row r="6478">
      <c r="A6478" s="1" t="n">
        <v>45578.79166666666</v>
      </c>
      <c r="B6478" t="n">
        <v>13.34297872340426</v>
      </c>
    </row>
    <row r="6479">
      <c r="A6479" s="1" t="n">
        <v>45578.83333333334</v>
      </c>
      <c r="B6479" t="n">
        <v>12.61847826086957</v>
      </c>
    </row>
    <row r="6480">
      <c r="A6480" s="1" t="n">
        <v>45578.875</v>
      </c>
      <c r="B6480" t="n">
        <v>12.27674418604651</v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>11.42583333333334</v>
      </c>
    </row>
    <row r="6483">
      <c r="A6483" s="1" t="n">
        <v>45579</v>
      </c>
      <c r="B6483" t="n">
        <v>12.05104166666667</v>
      </c>
    </row>
    <row r="6484">
      <c r="A6484" s="1" t="n">
        <v>45579.04166666666</v>
      </c>
      <c r="B6484" t="n">
        <v>11.52155555555556</v>
      </c>
    </row>
    <row r="6485">
      <c r="A6485" s="1" t="n">
        <v>45579.08333333334</v>
      </c>
      <c r="B6485" t="n">
        <v>11.4504347826087</v>
      </c>
    </row>
    <row r="6486">
      <c r="A6486" s="1" t="n">
        <v>45579.125</v>
      </c>
      <c r="B6486" t="n">
        <v/>
      </c>
    </row>
    <row r="6487">
      <c r="A6487" s="1" t="n">
        <v>45579.16666666666</v>
      </c>
      <c r="B6487" t="n">
        <v>11.16</v>
      </c>
    </row>
    <row r="6488">
      <c r="A6488" s="1" t="n">
        <v>45579.20833333334</v>
      </c>
      <c r="B6488" t="n">
        <v>10.92369565217391</v>
      </c>
    </row>
    <row r="6489">
      <c r="A6489" s="1" t="n">
        <v>45579.25</v>
      </c>
      <c r="B6489" t="n">
        <v>11.76586956521739</v>
      </c>
    </row>
    <row r="6490">
      <c r="A6490" s="1" t="n">
        <v>45579.29166666666</v>
      </c>
      <c r="B6490" t="n">
        <v>13.80136363636364</v>
      </c>
    </row>
    <row r="6491">
      <c r="A6491" s="1" t="n">
        <v>45579.33333333334</v>
      </c>
      <c r="B6491" t="n">
        <v>15.75688888888889</v>
      </c>
    </row>
    <row r="6492">
      <c r="A6492" s="1" t="n">
        <v>45579.375</v>
      </c>
      <c r="B6492" t="n">
        <v>16.77727272727273</v>
      </c>
    </row>
    <row r="6493">
      <c r="A6493" s="1" t="n">
        <v>45579.41666666666</v>
      </c>
      <c r="B6493" t="n">
        <v>17.33413043478261</v>
      </c>
    </row>
    <row r="6494">
      <c r="A6494" s="1" t="n">
        <v>45579.45833333334</v>
      </c>
      <c r="B6494" t="n">
        <v>18.08916666666667</v>
      </c>
    </row>
    <row r="6495">
      <c r="A6495" s="1" t="n">
        <v>45579.5</v>
      </c>
      <c r="B6495" t="n">
        <v>18.15088888888889</v>
      </c>
    </row>
    <row r="6496">
      <c r="A6496" s="1" t="n">
        <v>45579.54166666666</v>
      </c>
      <c r="B6496" t="n">
        <v>18.32458333333333</v>
      </c>
    </row>
    <row r="6497">
      <c r="A6497" s="1" t="n">
        <v>45579.58333333334</v>
      </c>
      <c r="B6497" t="n">
        <v>18.00958333333334</v>
      </c>
    </row>
    <row r="6498">
      <c r="A6498" s="1" t="n">
        <v>45579.625</v>
      </c>
      <c r="B6498" t="n">
        <v>17.00404255319149</v>
      </c>
    </row>
    <row r="6499">
      <c r="A6499" s="1" t="n">
        <v>45579.66666666666</v>
      </c>
      <c r="B6499" t="n">
        <v>16.06604166666667</v>
      </c>
    </row>
    <row r="6500">
      <c r="A6500" s="1" t="n">
        <v>45579.70833333334</v>
      </c>
      <c r="B6500" t="n">
        <v>15.35</v>
      </c>
    </row>
    <row r="6501">
      <c r="A6501" s="1" t="n">
        <v>45579.75</v>
      </c>
      <c r="B6501" t="n">
        <v>15.01959183673469</v>
      </c>
    </row>
    <row r="6502">
      <c r="A6502" s="1" t="n">
        <v>45579.79166666666</v>
      </c>
      <c r="B6502" t="n">
        <v>14.49979166666667</v>
      </c>
    </row>
    <row r="6503">
      <c r="A6503" s="1" t="n">
        <v>45579.83333333334</v>
      </c>
      <c r="B6503" t="n">
        <v>13.88604166666667</v>
      </c>
    </row>
    <row r="6504">
      <c r="A6504" s="1" t="n">
        <v>45579.875</v>
      </c>
      <c r="B6504" t="n">
        <v>13.78425531914894</v>
      </c>
    </row>
    <row r="6505">
      <c r="A6505" s="1" t="n">
        <v>45579.91666666666</v>
      </c>
      <c r="B6505" t="n">
        <v>13.86431818181818</v>
      </c>
    </row>
    <row r="6506">
      <c r="A6506" s="1" t="n">
        <v>45579.95833333334</v>
      </c>
      <c r="B6506" t="n">
        <v>13.50489361702128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15.893546289005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>17.41239779627151</v>
      </c>
    </row>
    <row r="17">
      <c r="A17" s="1" t="n">
        <v>45323</v>
      </c>
      <c r="B17" t="n">
        <v>16.39437358267363</v>
      </c>
    </row>
    <row r="18">
      <c r="A18" s="1" t="n">
        <v>45324</v>
      </c>
      <c r="B18" t="n">
        <v>16.64651284291024</v>
      </c>
    </row>
    <row r="19">
      <c r="A19" s="1" t="n">
        <v>45325</v>
      </c>
      <c r="B19" t="n">
        <v>16.86266652725676</v>
      </c>
    </row>
    <row r="20">
      <c r="A20" s="1" t="n">
        <v>45326</v>
      </c>
      <c r="B20" t="n">
        <v>16.14948804192355</v>
      </c>
    </row>
    <row r="21">
      <c r="A21" s="1" t="n">
        <v>45327</v>
      </c>
      <c r="B21" t="n">
        <v>15.18486603594823</v>
      </c>
    </row>
    <row r="22">
      <c r="A22" s="1" t="n">
        <v>45328</v>
      </c>
      <c r="B22" t="n">
        <v>15.10417012426915</v>
      </c>
    </row>
    <row r="23">
      <c r="A23" s="1" t="n">
        <v>45329</v>
      </c>
      <c r="B23" t="n">
        <v>16.33675919626373</v>
      </c>
    </row>
    <row r="24">
      <c r="A24" s="1" t="n">
        <v>45330</v>
      </c>
      <c r="B24" t="n">
        <v/>
      </c>
    </row>
    <row r="25">
      <c r="A25" s="1" t="n">
        <v>45331</v>
      </c>
      <c r="B25" t="n">
        <v>16.56081321544109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>15.37366920790032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16.17181203070227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14.6109705882353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>15.71495524198763</v>
      </c>
    </row>
    <row r="268">
      <c r="A268" s="1" t="n">
        <v>45574</v>
      </c>
      <c r="B268" t="n">
        <v>15.6941966205601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>15.25471032532757</v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14.51489676650949</v>
      </c>
    </row>
    <row r="273">
      <c r="A273" s="1" t="n">
        <v>45579</v>
      </c>
      <c r="B273" t="n">
        <v>14.69980224520291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16.1549561958358</v>
      </c>
    </row>
    <row r="4">
      <c r="A4" s="1" t="n">
        <v>45382</v>
      </c>
      <c r="B4" t="n">
        <v>15.77274061930129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14.6109705882353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45309.16944444444</v>
      </c>
      <c r="B3" t="n">
        <v>11.4</v>
      </c>
    </row>
    <row r="4">
      <c r="A4" s="1" t="n">
        <v>45322.19027777778</v>
      </c>
      <c r="B4" t="n">
        <v>10.8</v>
      </c>
    </row>
    <row r="5">
      <c r="A5" s="1" t="n">
        <v>45323.2625</v>
      </c>
      <c r="B5" t="n">
        <v>12.3</v>
      </c>
    </row>
    <row r="6">
      <c r="A6" s="1" t="n">
        <v>45324.27777777778</v>
      </c>
      <c r="B6" t="n">
        <v>14.18</v>
      </c>
    </row>
    <row r="7">
      <c r="A7" s="1" t="n">
        <v>45325.99930555555</v>
      </c>
      <c r="B7" t="n">
        <v>14.25</v>
      </c>
    </row>
    <row r="8">
      <c r="A8" s="1" t="n">
        <v>45326.29722222222</v>
      </c>
      <c r="B8" t="n">
        <v>13.3</v>
      </c>
    </row>
    <row r="9">
      <c r="A9" s="1" t="n">
        <v>45327.24652777778</v>
      </c>
      <c r="B9" t="n">
        <v>13.42</v>
      </c>
    </row>
    <row r="10">
      <c r="A10" s="1" t="n">
        <v>45328.98958333334</v>
      </c>
      <c r="B10" t="n">
        <v>13.5</v>
      </c>
    </row>
    <row r="11">
      <c r="A11" s="1" t="n">
        <v>45329.25555555556</v>
      </c>
      <c r="B11" t="n">
        <v>13.3</v>
      </c>
    </row>
    <row r="12">
      <c r="A12" s="1" t="n">
        <v>45331.26180555556</v>
      </c>
      <c r="B12" t="n">
        <v>13.6</v>
      </c>
    </row>
    <row r="13">
      <c r="A13" s="1" t="n">
        <v>45368.14097222222</v>
      </c>
      <c r="B13" t="n">
        <v>11.8</v>
      </c>
    </row>
    <row r="14">
      <c r="A14" s="1" t="n">
        <v>45371.26111111111</v>
      </c>
      <c r="B14" t="n">
        <v>10.1</v>
      </c>
    </row>
    <row r="15">
      <c r="A15" s="1" t="n">
        <v>45560.25347222222</v>
      </c>
      <c r="B15" t="n">
        <v>8.75</v>
      </c>
    </row>
    <row r="16">
      <c r="A16" s="1" t="n">
        <v>45573.21388888889</v>
      </c>
      <c r="B16" t="n">
        <v>13</v>
      </c>
    </row>
    <row r="17">
      <c r="A17" s="1" t="n">
        <v>45574.125</v>
      </c>
      <c r="B17" t="n">
        <v>12.5</v>
      </c>
    </row>
    <row r="18">
      <c r="A18" s="1" t="n">
        <v>45576.2625</v>
      </c>
      <c r="B18" t="n">
        <v>9</v>
      </c>
    </row>
    <row r="19">
      <c r="A19" s="1" t="n">
        <v>45578.97569444445</v>
      </c>
      <c r="B19" t="n">
        <v>11.2</v>
      </c>
    </row>
    <row r="20">
      <c r="A20" s="1" t="n">
        <v>45579.23194444444</v>
      </c>
      <c r="B20" t="n">
        <v>10.8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45309.59305555555</v>
      </c>
      <c r="B3" t="n">
        <v>23.33</v>
      </c>
    </row>
    <row r="4">
      <c r="A4" s="1" t="n">
        <v>45322.58541666667</v>
      </c>
      <c r="B4" t="n">
        <v>23.43</v>
      </c>
    </row>
    <row r="5">
      <c r="A5" s="1" t="n">
        <v>45323.54305555556</v>
      </c>
      <c r="B5" t="n">
        <v>22.67</v>
      </c>
    </row>
    <row r="6">
      <c r="A6" s="1" t="n">
        <v>45324.575</v>
      </c>
      <c r="B6" t="n">
        <v>21.98</v>
      </c>
    </row>
    <row r="7">
      <c r="A7" s="1" t="n">
        <v>45325.54027777778</v>
      </c>
      <c r="B7" t="n">
        <v>24.67</v>
      </c>
    </row>
    <row r="8">
      <c r="A8" s="1" t="n">
        <v>45326.68055555555</v>
      </c>
      <c r="B8" t="n">
        <v>21.18</v>
      </c>
    </row>
    <row r="9">
      <c r="A9" s="1" t="n">
        <v>45327.46111111111</v>
      </c>
      <c r="B9" t="n">
        <v>18.13</v>
      </c>
    </row>
    <row r="10">
      <c r="A10" s="1" t="n">
        <v>45328.48472222222</v>
      </c>
      <c r="B10" t="n">
        <v>21.2</v>
      </c>
    </row>
    <row r="11">
      <c r="A11" s="1" t="n">
        <v>45329.49791666667</v>
      </c>
      <c r="B11" t="n">
        <v>20.7</v>
      </c>
    </row>
    <row r="12">
      <c r="A12" s="1" t="n">
        <v>45331.40763888889</v>
      </c>
      <c r="B12" t="n">
        <v>20.47</v>
      </c>
    </row>
    <row r="13">
      <c r="A13" s="1" t="n">
        <v>45368.48819444444</v>
      </c>
      <c r="B13" t="n">
        <v>20.55</v>
      </c>
    </row>
    <row r="14">
      <c r="A14" s="1" t="n">
        <v>45371.52777777778</v>
      </c>
      <c r="B14" t="n">
        <v>24.37</v>
      </c>
    </row>
    <row r="15">
      <c r="A15" s="1" t="n">
        <v>45560.55347222222</v>
      </c>
      <c r="B15" t="n">
        <v>20.15</v>
      </c>
    </row>
    <row r="16">
      <c r="A16" s="1" t="n">
        <v>45573.57638888889</v>
      </c>
      <c r="B16" t="n">
        <v>19.63</v>
      </c>
    </row>
    <row r="17">
      <c r="A17" s="1" t="n">
        <v>45574.62708333333</v>
      </c>
      <c r="B17" t="n">
        <v>19.67</v>
      </c>
    </row>
    <row r="18">
      <c r="A18" s="1" t="n">
        <v>45576.66458333333</v>
      </c>
      <c r="B18" t="n">
        <v>21.9</v>
      </c>
    </row>
    <row r="19">
      <c r="A19" s="1" t="n">
        <v>45578.52847222222</v>
      </c>
      <c r="B19" t="n">
        <v>18.13</v>
      </c>
    </row>
    <row r="20">
      <c r="A20" s="1" t="n">
        <v>45579.59583333333</v>
      </c>
      <c r="B20" t="n">
        <v>19.1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45309.16944444444</v>
      </c>
      <c r="B3" t="n">
        <v>11.4</v>
      </c>
    </row>
    <row r="4">
      <c r="A4" s="1" t="n">
        <v>45325.99930555555</v>
      </c>
      <c r="B4" t="n">
        <v>14.25</v>
      </c>
    </row>
    <row r="5">
      <c r="A5" s="1" t="n">
        <v>45327.24652777778</v>
      </c>
      <c r="B5" t="n">
        <v>13.42</v>
      </c>
    </row>
    <row r="6">
      <c r="A6" s="1" t="n">
        <v>45328.98958333334</v>
      </c>
      <c r="B6" t="n">
        <v>13.5</v>
      </c>
    </row>
    <row r="7">
      <c r="A7" s="1" t="n">
        <v>45331.26180555556</v>
      </c>
      <c r="B7" t="n">
        <v>13.6</v>
      </c>
    </row>
    <row r="8">
      <c r="A8" s="1" t="n">
        <v>45371.26111111111</v>
      </c>
      <c r="B8" t="n">
        <v>10.1</v>
      </c>
    </row>
    <row r="9">
      <c r="A9" s="1" t="n">
        <v>45579.23194444444</v>
      </c>
      <c r="B9" t="n">
        <v>10.8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45309.59305555555</v>
      </c>
      <c r="B3" t="n">
        <v>23.33</v>
      </c>
    </row>
    <row r="4">
      <c r="A4" s="1" t="n">
        <v>45325.54027777778</v>
      </c>
      <c r="B4" t="n">
        <v>24.67</v>
      </c>
    </row>
    <row r="5">
      <c r="A5" s="1" t="n">
        <v>45327.46111111111</v>
      </c>
      <c r="B5" t="n">
        <v>18.13</v>
      </c>
    </row>
    <row r="6">
      <c r="A6" s="1" t="n">
        <v>45328.48472222222</v>
      </c>
      <c r="B6" t="n">
        <v>21.2</v>
      </c>
    </row>
    <row r="7">
      <c r="A7" s="1" t="n">
        <v>45331.40763888889</v>
      </c>
      <c r="B7" t="n">
        <v>20.47</v>
      </c>
    </row>
    <row r="8">
      <c r="A8" s="1" t="n">
        <v>45371.52777777778</v>
      </c>
      <c r="B8" t="n">
        <v>24.37</v>
      </c>
    </row>
    <row r="9">
      <c r="A9" s="1" t="n">
        <v>45579.59583333333</v>
      </c>
      <c r="B9" t="n">
        <v>19.1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2024-12-14T21:24:59Z</dcterms:created>
  <dcterms:modified xmlns:dcterms="http://purl.org/dc/terms/" xmlns:xsi="http://www.w3.org/2001/XMLSchema-instance" xsi:type="dcterms:W3CDTF">2024-12-14T21:24:59Z</dcterms:modified>
</cp:coreProperties>
</file>