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'TS50_MEDIA_H'!$A$3:$A$6042</f>
            </numRef>
          </cat>
          <val>
            <numRef>
              <f>'TS50_MEDIA_H'!$B$3:$B$6042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'TS50_MEDIA_D'!$A$3:$A$253</f>
            </numRef>
          </cat>
          <val>
            <numRef>
              <f>'TS50_MEDIA_D'!$B$3:$B$253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'TS50_MN_H'!$A$3:$A$5</f>
            </numRef>
          </cat>
          <val>
            <numRef>
              <f>'TS50_MN_H'!$B$3:$B$5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'TS50_MX_H'!$A$3:$A$5</f>
            </numRef>
          </cat>
          <val>
            <numRef>
              <f>'TS50_MX_H'!$B$3:$B$5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13.74177777777778</v>
      </c>
    </row>
    <row r="4">
      <c r="A4" s="1" t="n">
        <v>45309.04166666666</v>
      </c>
      <c r="B4" t="n">
        <v>13.04886363636364</v>
      </c>
    </row>
    <row r="5">
      <c r="A5" s="1" t="n">
        <v>45309.08333333334</v>
      </c>
      <c r="B5" t="n">
        <v/>
      </c>
    </row>
    <row r="6">
      <c r="A6" s="1" t="n">
        <v>45309.125</v>
      </c>
      <c r="B6" t="n">
        <v/>
      </c>
    </row>
    <row r="7">
      <c r="A7" s="1" t="n">
        <v>45309.16666666666</v>
      </c>
      <c r="B7" t="n">
        <v>13.14311111111111</v>
      </c>
    </row>
    <row r="8">
      <c r="A8" s="1" t="n">
        <v>45309.20833333334</v>
      </c>
      <c r="B8" t="n">
        <v>14.39142857142857</v>
      </c>
    </row>
    <row r="9">
      <c r="A9" s="1" t="n">
        <v>45309.25</v>
      </c>
      <c r="B9" t="n">
        <v>14.46</v>
      </c>
    </row>
    <row r="10">
      <c r="A10" s="1" t="n">
        <v>45309.29166666666</v>
      </c>
      <c r="B10" t="n">
        <v>14.68261904761905</v>
      </c>
    </row>
    <row r="11">
      <c r="A11" s="1" t="n">
        <v>45309.33333333334</v>
      </c>
      <c r="B11" t="n">
        <v>15.894</v>
      </c>
    </row>
    <row r="12">
      <c r="A12" s="1" t="n">
        <v>45309.375</v>
      </c>
      <c r="B12" t="n">
        <v>18.68022727272727</v>
      </c>
    </row>
    <row r="13">
      <c r="A13" s="1" t="n">
        <v>45309.41666666666</v>
      </c>
      <c r="B13" t="n">
        <v>19.15295454545454</v>
      </c>
    </row>
    <row r="14">
      <c r="A14" s="1" t="n">
        <v>45309.45833333334</v>
      </c>
      <c r="B14" t="n">
        <v/>
      </c>
    </row>
    <row r="15">
      <c r="A15" s="1" t="n">
        <v>45309.5</v>
      </c>
      <c r="B15" t="n">
        <v>21.87955555555556</v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21.28813953488372</v>
      </c>
    </row>
    <row r="18">
      <c r="A18" s="1" t="n">
        <v>45309.625</v>
      </c>
      <c r="B18" t="n">
        <v>20.58652173913044</v>
      </c>
    </row>
    <row r="19">
      <c r="A19" s="1" t="n">
        <v>45309.66666666666</v>
      </c>
      <c r="B19" t="n">
        <v>19.80458333333333</v>
      </c>
    </row>
    <row r="20">
      <c r="A20" s="1" t="n">
        <v>45309.70833333334</v>
      </c>
      <c r="B20" t="n">
        <v>18.54708333333333</v>
      </c>
    </row>
    <row r="21">
      <c r="A21" s="1" t="n">
        <v>45309.75</v>
      </c>
      <c r="B21" t="n">
        <v>16.385625</v>
      </c>
    </row>
    <row r="22">
      <c r="A22" s="1" t="n">
        <v>45309.79166666666</v>
      </c>
      <c r="B22" t="n">
        <v>15.6122</v>
      </c>
    </row>
    <row r="23">
      <c r="A23" s="1" t="n">
        <v>45309.83333333334</v>
      </c>
      <c r="B23" t="n">
        <v>14.17361702127659</v>
      </c>
    </row>
    <row r="24">
      <c r="A24" s="1" t="n">
        <v>45309.875</v>
      </c>
      <c r="B24" t="n">
        <v>13.12851063829787</v>
      </c>
    </row>
    <row r="25">
      <c r="A25" s="1" t="n">
        <v>45309.91666666666</v>
      </c>
      <c r="B25" t="n">
        <v>12.52395833333333</v>
      </c>
    </row>
    <row r="26">
      <c r="A26" s="1" t="n">
        <v>45309.95833333334</v>
      </c>
      <c r="B26" t="n">
        <v>12.52729166666666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13.47282608695652</v>
      </c>
    </row>
    <row r="1420">
      <c r="A1420" s="1" t="n">
        <v>45368.04166666666</v>
      </c>
      <c r="B1420" t="n">
        <v>12.57468085106383</v>
      </c>
    </row>
    <row r="1421">
      <c r="A1421" s="1" t="n">
        <v>45368.08333333334</v>
      </c>
      <c r="B1421" t="n">
        <v>12.36261904761905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>11.67568181818182</v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>13.46826086956522</v>
      </c>
    </row>
    <row r="1426">
      <c r="A1426" s="1" t="n">
        <v>45368.29166666666</v>
      </c>
      <c r="B1426" t="n">
        <v>15.30767441860465</v>
      </c>
    </row>
    <row r="1427">
      <c r="A1427" s="1" t="n">
        <v>45368.33333333334</v>
      </c>
      <c r="B1427" t="n">
        <v>17.76658536585366</v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>20.94295454545454</v>
      </c>
    </row>
    <row r="1430">
      <c r="A1430" s="1" t="n">
        <v>45368.45833333334</v>
      </c>
      <c r="B1430" t="n">
        <v>21.52325581395349</v>
      </c>
    </row>
    <row r="1431">
      <c r="A1431" s="1" t="n">
        <v>45368.5</v>
      </c>
      <c r="B1431" t="n">
        <v>21.90720930232558</v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>22.15142857142857</v>
      </c>
    </row>
    <row r="1434">
      <c r="A1434" s="1" t="n">
        <v>45368.625</v>
      </c>
      <c r="B1434" t="n">
        <v>20.72130434782608</v>
      </c>
    </row>
    <row r="1435">
      <c r="A1435" s="1" t="n">
        <v>45368.66666666666</v>
      </c>
      <c r="B1435" t="n">
        <v>18.215</v>
      </c>
    </row>
    <row r="1436">
      <c r="A1436" s="1" t="n">
        <v>45368.70833333334</v>
      </c>
      <c r="B1436" t="n">
        <v>17.5946511627907</v>
      </c>
    </row>
    <row r="1437">
      <c r="A1437" s="1" t="n">
        <v>45368.75</v>
      </c>
      <c r="B1437" t="n">
        <v>16.70222222222222</v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>15.73116279069768</v>
      </c>
    </row>
    <row r="1440">
      <c r="A1440" s="1" t="n">
        <v>45368.875</v>
      </c>
      <c r="B1440" t="n">
        <v>15.34933333333333</v>
      </c>
    </row>
    <row r="1441">
      <c r="A1441" s="1" t="n">
        <v>45368.91666666666</v>
      </c>
      <c r="B1441" t="n">
        <v>15.36404761904762</v>
      </c>
    </row>
    <row r="1442">
      <c r="A1442" s="1" t="n">
        <v>45368.95833333334</v>
      </c>
      <c r="B1442" t="n">
        <v>15.35761904761905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12.335</v>
      </c>
    </row>
    <row r="6028">
      <c r="A6028" s="1" t="n">
        <v>45560.04166666666</v>
      </c>
      <c r="B6028" t="n">
        <v>11.198</v>
      </c>
    </row>
    <row r="6029">
      <c r="A6029" s="1" t="n">
        <v>45560.08333333334</v>
      </c>
      <c r="B6029" t="n">
        <v>10.99166666666667</v>
      </c>
    </row>
    <row r="6030">
      <c r="A6030" s="1" t="n">
        <v>45560.125</v>
      </c>
      <c r="B6030" t="n">
        <v>9.514000000000001</v>
      </c>
    </row>
    <row r="6031">
      <c r="A6031" s="1" t="n">
        <v>45560.16666666666</v>
      </c>
      <c r="B6031" t="n">
        <v>8.634500000000001</v>
      </c>
    </row>
    <row r="6032">
      <c r="A6032" s="1" t="n">
        <v>45560.20833333334</v>
      </c>
      <c r="B6032" t="n">
        <v>8.488583333333333</v>
      </c>
    </row>
    <row r="6033">
      <c r="A6033" s="1" t="n">
        <v>45560.25</v>
      </c>
      <c r="B6033" t="n">
        <v>9.882</v>
      </c>
    </row>
    <row r="6034">
      <c r="A6034" s="1" t="n">
        <v>45560.29166666666</v>
      </c>
      <c r="B6034" t="n">
        <v>14.52966666666667</v>
      </c>
    </row>
    <row r="6035">
      <c r="A6035" s="1" t="n">
        <v>45560.33333333334</v>
      </c>
      <c r="B6035" t="n">
        <v>17.61366666666667</v>
      </c>
    </row>
    <row r="6036">
      <c r="A6036" s="1" t="n">
        <v>45560.375</v>
      </c>
      <c r="B6036" t="n">
        <v>18.5935</v>
      </c>
    </row>
    <row r="6037">
      <c r="A6037" s="1" t="n">
        <v>45560.41666666666</v>
      </c>
      <c r="B6037" t="n">
        <v>19.85366666666667</v>
      </c>
    </row>
    <row r="6038">
      <c r="A6038" s="1" t="n">
        <v>45560.45833333334</v>
      </c>
      <c r="B6038" t="n">
        <v>19.62116666666667</v>
      </c>
    </row>
    <row r="6039">
      <c r="A6039" s="1" t="n">
        <v>45560.5</v>
      </c>
      <c r="B6039" t="n">
        <v>21.40816666666667</v>
      </c>
    </row>
    <row r="6040">
      <c r="A6040" s="1" t="n">
        <v>45560.54166666666</v>
      </c>
      <c r="B6040" t="n">
        <v>22.02416666666667</v>
      </c>
    </row>
    <row r="6041">
      <c r="A6041" s="1" t="n">
        <v>45560.58333333334</v>
      </c>
      <c r="B6041" t="n">
        <v>21.24466666666667</v>
      </c>
    </row>
    <row r="6042">
      <c r="A6042" s="1" t="n">
        <v>45560.625</v>
      </c>
      <c r="B6042" t="n">
        <v>20.56084745762712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16.18260340591464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16.74676406392335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16.74676406392335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45309.92638888889</v>
      </c>
      <c r="B3" t="n">
        <v>12.13</v>
      </c>
    </row>
    <row r="4">
      <c r="A4" s="1" t="n">
        <v>45368.19513888889</v>
      </c>
      <c r="B4" t="n">
        <v>10.8</v>
      </c>
    </row>
    <row r="5">
      <c r="A5" s="1" t="n">
        <v>45560.23888888889</v>
      </c>
      <c r="B5" t="n">
        <v>7.853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45309.54027777778</v>
      </c>
      <c r="B3" t="n">
        <v>22.7</v>
      </c>
    </row>
    <row r="4">
      <c r="A4" s="1" t="n">
        <v>45368.50069444445</v>
      </c>
      <c r="B4" t="n">
        <v>23.09</v>
      </c>
    </row>
    <row r="5">
      <c r="A5" s="1" t="n">
        <v>45560.57986111111</v>
      </c>
      <c r="B5" t="n">
        <v>22.46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2024-12-14T21:25:01Z</dcterms:created>
  <dcterms:modified xmlns:dcterms="http://purl.org/dc/terms/" xmlns:xsi="http://www.w3.org/2001/XMLSchema-instance" xsi:type="dcterms:W3CDTF">2024-12-14T21:25:01Z</dcterms:modified>
</cp:coreProperties>
</file>