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</f>
            </numRef>
          </cat>
          <val>
            <numRef>
              <f>'TS50_MEDIA_H'!$B$3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</f>
            </numRef>
          </cat>
          <val>
            <numRef>
              <f>'TS50_MEDIA_D'!$C$2:$B$2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'TS50_MEDIA_M'!$A$3:$A$2</f>
            </numRef>
          </cat>
          <val>
            <numRef>
              <f>'TS50_MEDIA_M'!$C$2:$B$2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</f>
            </numRef>
          </cat>
          <val>
            <numRef>
              <f>'TS50_MN_H'!$B$3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</f>
            </numRef>
          </cat>
          <val>
            <numRef>
              <f>'TS50_MX_H'!$B$3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</f>
            </numRef>
          </cat>
          <val>
            <numRef>
              <f>'TS50_MN_D'!$C$2:$B$2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</f>
            </numRef>
          </cat>
          <val>
            <numRef>
              <f>'TS50_MX_D'!$C$2:$B$2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42648.625</v>
      </c>
      <c r="B3" t="n">
        <v>22.3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42648.625</v>
      </c>
      <c r="B3" t="n">
        <v>22.3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42648.625</v>
      </c>
      <c r="B3" t="n">
        <v>22.3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2024-12-14T21:27:35Z</dcterms:created>
  <dcterms:modified xmlns:dcterms="http://purl.org/dc/terms/" xmlns:xsi="http://www.w3.org/2001/XMLSchema-instance" xsi:type="dcterms:W3CDTF">2024-12-14T21:27:35Z</dcterms:modified>
</cp:coreProperties>
</file>