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0.306053293220339</v>
      </c>
      <c r="C2" t="n">
        <v>0.3020852883870968</v>
      </c>
      <c r="D2" t="n">
        <v>0.2918543411622276</v>
      </c>
      <c r="E2" t="n">
        <v>0.3142847903225807</v>
      </c>
      <c r="F2" t="n">
        <v>0.3065540376569038</v>
      </c>
      <c r="G2" t="n">
        <v>0.3090107555816686</v>
      </c>
      <c r="H2" t="n">
        <v>0.3026195322247707</v>
      </c>
      <c r="I2" t="n">
        <v>0.3066294273247497</v>
      </c>
      <c r="J2" t="n">
        <v>0.3100399727272727</v>
      </c>
      <c r="K2" t="n">
        <v>0.3098131903508772</v>
      </c>
      <c r="L2" t="n">
        <v>0.3099865590909091</v>
      </c>
      <c r="M2" t="n">
        <v>0.303696008080808</v>
      </c>
    </row>
    <row r="3">
      <c r="A3" t="n">
        <v>1</v>
      </c>
      <c r="B3" t="n">
        <v>0.3059489341666667</v>
      </c>
      <c r="C3" t="n">
        <v>0.3021545148387097</v>
      </c>
      <c r="D3" t="n">
        <v>0.2917234233333333</v>
      </c>
      <c r="E3" t="n">
        <v>0.3141923378205128</v>
      </c>
      <c r="F3" t="n">
        <v>0.30714109875</v>
      </c>
      <c r="G3" t="n">
        <v>0.3089300818287037</v>
      </c>
      <c r="H3" t="n">
        <v>0.302746662908681</v>
      </c>
      <c r="I3" t="n">
        <v>0.3067484505665722</v>
      </c>
      <c r="J3" t="n">
        <v>0.3102097007082153</v>
      </c>
      <c r="K3" t="n">
        <v>0.3099484362068965</v>
      </c>
      <c r="L3" t="n">
        <v>0.3099633143356643</v>
      </c>
      <c r="M3" t="n">
        <v>0.3035422903333334</v>
      </c>
    </row>
    <row r="4">
      <c r="A4" t="n">
        <v>2</v>
      </c>
      <c r="B4" t="n">
        <v>0.3059031620833333</v>
      </c>
      <c r="C4" t="n">
        <v>0.3020355608974359</v>
      </c>
      <c r="D4" t="n">
        <v>0.2917742226190476</v>
      </c>
      <c r="E4" t="n">
        <v>0.3140100173076923</v>
      </c>
      <c r="F4" t="n">
        <v>0.3072526854166667</v>
      </c>
      <c r="G4" t="n">
        <v>0.3087631127610209</v>
      </c>
      <c r="H4" t="n">
        <v>0.3031127839184598</v>
      </c>
      <c r="I4" t="n">
        <v>0.3068292769448373</v>
      </c>
      <c r="J4" t="n">
        <v>0.3104975632248939</v>
      </c>
      <c r="K4" t="n">
        <v>0.3098213233429395</v>
      </c>
      <c r="L4" t="n">
        <v>0.3099568121951219</v>
      </c>
      <c r="M4" t="n">
        <v>0.3034421776666666</v>
      </c>
    </row>
    <row r="5">
      <c r="A5" t="n">
        <v>3</v>
      </c>
      <c r="B5" t="n">
        <v>0.3060183891213389</v>
      </c>
      <c r="C5" t="n">
        <v>0.3019569653846154</v>
      </c>
      <c r="D5" t="n">
        <v>0.2916066769047619</v>
      </c>
      <c r="E5" t="n">
        <v>0.3136477961538461</v>
      </c>
      <c r="F5" t="n">
        <v>0.3071500560669456</v>
      </c>
      <c r="G5" t="n">
        <v>0.3088061423925668</v>
      </c>
      <c r="H5" t="n">
        <v>0.3035654426155581</v>
      </c>
      <c r="I5" t="n">
        <v>0.3067502906515581</v>
      </c>
      <c r="J5" t="n">
        <v>0.310534600141243</v>
      </c>
      <c r="K5" t="n">
        <v>0.3103458691860465</v>
      </c>
      <c r="L5" t="n">
        <v>0.3099843533101045</v>
      </c>
      <c r="M5" t="n">
        <v>0.303772221</v>
      </c>
    </row>
    <row r="6">
      <c r="A6" t="n">
        <v>4</v>
      </c>
      <c r="B6" t="n">
        <v>0.3063375895833333</v>
      </c>
      <c r="C6" t="n">
        <v>0.3018895576923077</v>
      </c>
      <c r="D6" t="n">
        <v>0.2918646939110071</v>
      </c>
      <c r="E6" t="n">
        <v>0.3132356275641026</v>
      </c>
      <c r="F6" t="n">
        <v>0.306860805</v>
      </c>
      <c r="G6" t="n">
        <v>0.3089620709154114</v>
      </c>
      <c r="H6" t="n">
        <v>0.303741589527027</v>
      </c>
      <c r="I6" t="n">
        <v>0.3066565299435028</v>
      </c>
      <c r="J6" t="n">
        <v>0.3104772571428572</v>
      </c>
      <c r="K6" t="n">
        <v>0.310471756321839</v>
      </c>
      <c r="L6" t="n">
        <v>0.3100068621527778</v>
      </c>
      <c r="M6" t="n">
        <v>0.3040398736666666</v>
      </c>
    </row>
    <row r="7">
      <c r="A7" t="n">
        <v>5</v>
      </c>
      <c r="B7" t="n">
        <v>0.30639485875</v>
      </c>
      <c r="C7" t="n">
        <v>0.3017986698717949</v>
      </c>
      <c r="D7" t="n">
        <v>0.2924063753148615</v>
      </c>
      <c r="E7" t="n">
        <v>0.3128956826923077</v>
      </c>
      <c r="F7" t="n">
        <v>0.3072909869109948</v>
      </c>
      <c r="G7" t="n">
        <v>0.3092668570048309</v>
      </c>
      <c r="H7" t="n">
        <v>0.3040135890501319</v>
      </c>
      <c r="I7" t="n">
        <v>0.3075236046925566</v>
      </c>
      <c r="J7" t="n">
        <v>0.3112275335787923</v>
      </c>
      <c r="K7" t="n">
        <v>0.3103053017241379</v>
      </c>
      <c r="L7" t="n">
        <v>0.3100615336805556</v>
      </c>
      <c r="M7" t="n">
        <v>0.304083299</v>
      </c>
    </row>
    <row r="8">
      <c r="A8" t="n">
        <v>6</v>
      </c>
      <c r="B8" t="n">
        <v>0.3065335158333333</v>
      </c>
      <c r="C8" t="n">
        <v>0.3017533198717949</v>
      </c>
      <c r="D8" t="n">
        <v>0.2921464012626263</v>
      </c>
      <c r="E8" t="n">
        <v>0.3126399903846154</v>
      </c>
      <c r="F8" t="n">
        <v>0.3070819107692307</v>
      </c>
      <c r="G8" t="n">
        <v>0.3092904041013269</v>
      </c>
      <c r="H8" t="n">
        <v>0.3041212409713574</v>
      </c>
      <c r="I8" t="n">
        <v>0.3074899753918495</v>
      </c>
      <c r="J8" t="n">
        <v>0.3116177670640835</v>
      </c>
      <c r="K8" t="n">
        <v>0.3099791275862069</v>
      </c>
      <c r="L8" t="n">
        <v>0.3101263350694444</v>
      </c>
      <c r="M8" t="n">
        <v>0.3040045243333333</v>
      </c>
    </row>
    <row r="9">
      <c r="A9" t="n">
        <v>7</v>
      </c>
      <c r="B9" t="n">
        <v>0.3066505108333333</v>
      </c>
      <c r="C9" t="n">
        <v>0.3016771961538461</v>
      </c>
      <c r="D9" t="n">
        <v>0.291271998092643</v>
      </c>
      <c r="E9" t="n">
        <v>0.3124384551282051</v>
      </c>
      <c r="F9" t="n">
        <v>0.3085724574712643</v>
      </c>
      <c r="G9" t="n">
        <v>0.3090553285897436</v>
      </c>
      <c r="H9" t="n">
        <v>0.3040222128301887</v>
      </c>
      <c r="I9" t="n">
        <v>0.307397589862543</v>
      </c>
      <c r="J9" t="n">
        <v>0.3116261903020668</v>
      </c>
      <c r="K9" t="n">
        <v>0.3097454307471265</v>
      </c>
      <c r="L9" t="n">
        <v>0.3101069663194445</v>
      </c>
      <c r="M9" t="n">
        <v>0.3042749863333333</v>
      </c>
    </row>
    <row r="10">
      <c r="A10" t="n">
        <v>8</v>
      </c>
      <c r="B10" t="n">
        <v>0.3063374782222222</v>
      </c>
      <c r="C10" t="n">
        <v>0.3017378955128205</v>
      </c>
      <c r="D10" t="n">
        <v>0.2901444510903427</v>
      </c>
      <c r="E10" t="n">
        <v>0.3128863424242424</v>
      </c>
      <c r="F10" t="n">
        <v>0.3093137809523809</v>
      </c>
      <c r="G10" t="n">
        <v>0.3087397177377892</v>
      </c>
      <c r="H10" t="n">
        <v>0.3037013382124352</v>
      </c>
      <c r="I10" t="n">
        <v>0.3079387363453815</v>
      </c>
      <c r="J10" t="n">
        <v>0.3115566729874777</v>
      </c>
      <c r="K10" t="n">
        <v>0.3095596654761905</v>
      </c>
      <c r="L10" t="n">
        <v>0.3100063324817519</v>
      </c>
      <c r="M10" t="n">
        <v>0.30440662</v>
      </c>
    </row>
    <row r="11">
      <c r="A11" t="n">
        <v>9</v>
      </c>
      <c r="B11" t="n">
        <v>0.3077901526548673</v>
      </c>
      <c r="C11" t="n">
        <v>0.3028958128205128</v>
      </c>
      <c r="D11" t="n">
        <v>0.2909380529411765</v>
      </c>
      <c r="E11" t="n">
        <v>0.3130253140186915</v>
      </c>
      <c r="F11" t="n">
        <v>0.308466062589928</v>
      </c>
      <c r="G11" t="n">
        <v>0.308613456675063</v>
      </c>
      <c r="H11" t="n">
        <v>0.3036084216689098</v>
      </c>
      <c r="I11" t="n">
        <v>0.3077825819852941</v>
      </c>
      <c r="J11" t="n">
        <v>0.3113255655348047</v>
      </c>
      <c r="K11" t="n">
        <v>0.3093248790123457</v>
      </c>
      <c r="L11" t="n">
        <v>0.3096421778625955</v>
      </c>
      <c r="M11" t="n">
        <v>0.3043816605351171</v>
      </c>
    </row>
    <row r="12">
      <c r="A12" t="n">
        <v>10</v>
      </c>
      <c r="B12" t="n">
        <v>0.3076630416666667</v>
      </c>
      <c r="C12" t="n">
        <v>0.3029962307692308</v>
      </c>
      <c r="D12" t="n">
        <v>0.2914006239057239</v>
      </c>
      <c r="E12" t="n">
        <v>0.3114122904761905</v>
      </c>
      <c r="F12" t="n">
        <v>0.3097685950413223</v>
      </c>
      <c r="G12" t="n">
        <v>0.3083555991014121</v>
      </c>
      <c r="H12" t="n">
        <v>0.3039637191099477</v>
      </c>
      <c r="I12" t="n">
        <v>0.3068826245378151</v>
      </c>
      <c r="J12" t="n">
        <v>0.311066255311973</v>
      </c>
      <c r="K12" t="n">
        <v>0.3090534801282052</v>
      </c>
      <c r="L12" t="n">
        <v>0.3095336321969697</v>
      </c>
      <c r="M12" t="n">
        <v>0.3043059033333333</v>
      </c>
    </row>
    <row r="13">
      <c r="A13" t="n">
        <v>11</v>
      </c>
      <c r="B13" t="n">
        <v>0.3076265481675393</v>
      </c>
      <c r="C13" t="n">
        <v>0.3029263805555555</v>
      </c>
      <c r="D13" t="n">
        <v>0.2926427752351097</v>
      </c>
      <c r="E13" t="n">
        <v>0.3124264458333333</v>
      </c>
      <c r="F13" t="n">
        <v>0.3071898734177215</v>
      </c>
      <c r="G13" t="n">
        <v>0.3081283723057645</v>
      </c>
      <c r="H13" t="n">
        <v>0.303752350375</v>
      </c>
      <c r="I13" t="n">
        <v>0.30614376046875</v>
      </c>
      <c r="J13" t="n">
        <v>0.3103467230524642</v>
      </c>
      <c r="K13" t="n">
        <v>0.3089267596666667</v>
      </c>
      <c r="L13" t="n">
        <v>0.3093629909090909</v>
      </c>
      <c r="M13" t="n">
        <v>0.304126432</v>
      </c>
    </row>
    <row r="14">
      <c r="A14" t="n">
        <v>12</v>
      </c>
      <c r="B14" t="n">
        <v>0.3067636044117647</v>
      </c>
      <c r="C14" t="n">
        <v>0.3026872055555556</v>
      </c>
      <c r="D14" t="n">
        <v>0.2918771970744681</v>
      </c>
      <c r="E14" t="n">
        <v>0.3134165952380952</v>
      </c>
      <c r="F14" t="n">
        <v>0.3051401990654206</v>
      </c>
      <c r="G14" t="n">
        <v>0.3075586162060301</v>
      </c>
      <c r="H14" t="n">
        <v>0.3033846661691542</v>
      </c>
      <c r="I14" t="n">
        <v>0.3059921363228699</v>
      </c>
      <c r="J14" t="n">
        <v>0.3096978144345238</v>
      </c>
      <c r="K14" t="n">
        <v>0.3091016848297214</v>
      </c>
      <c r="L14" t="n">
        <v>0.3092248832684825</v>
      </c>
      <c r="M14" t="n">
        <v>0.3039150378472222</v>
      </c>
    </row>
    <row r="15">
      <c r="A15" t="n">
        <v>13</v>
      </c>
      <c r="B15" t="n">
        <v>0.3057499805687204</v>
      </c>
      <c r="C15" t="n">
        <v>0.3056444375</v>
      </c>
      <c r="D15" t="n">
        <v>0.2914009223163841</v>
      </c>
      <c r="E15" t="n">
        <v>0.3113793936170213</v>
      </c>
      <c r="F15" t="n">
        <v>0.3056432643979057</v>
      </c>
      <c r="G15" t="n">
        <v>0.3074904057742782</v>
      </c>
      <c r="H15" t="n">
        <v>0.3021995190981432</v>
      </c>
      <c r="I15" t="n">
        <v>0.3060313528662421</v>
      </c>
      <c r="J15" t="n">
        <v>0.3092823786567164</v>
      </c>
      <c r="K15" t="n">
        <v>0.3089958690751445</v>
      </c>
      <c r="L15" t="n">
        <v>0.3092338348</v>
      </c>
      <c r="M15" t="n">
        <v>0.303728290625</v>
      </c>
    </row>
    <row r="16">
      <c r="A16" t="n">
        <v>14</v>
      </c>
      <c r="B16" t="n">
        <v>0.3049497518518519</v>
      </c>
      <c r="C16" t="n">
        <v>0.3052686666666667</v>
      </c>
      <c r="D16" t="n">
        <v>0.2891935424929178</v>
      </c>
      <c r="E16" t="n">
        <v>0.3111594086956522</v>
      </c>
      <c r="F16" t="n">
        <v>0.3057517952380953</v>
      </c>
      <c r="G16" t="n">
        <v>0.3076804294039735</v>
      </c>
      <c r="H16" t="n">
        <v>0.3026858377577319</v>
      </c>
      <c r="I16" t="n">
        <v>0.3059625354632588</v>
      </c>
      <c r="J16" t="n">
        <v>0.3087526113057325</v>
      </c>
      <c r="K16" t="n">
        <v>0.3087054684523809</v>
      </c>
      <c r="L16" t="n">
        <v>0.3091472944444444</v>
      </c>
      <c r="M16" t="n">
        <v>0.3045625618055555</v>
      </c>
    </row>
    <row r="17">
      <c r="A17" t="n">
        <v>15</v>
      </c>
      <c r="B17" t="n">
        <v>0.3047962336448598</v>
      </c>
      <c r="C17" t="n">
        <v>0.3017566951388889</v>
      </c>
      <c r="D17" t="n">
        <v>0.2887452043103448</v>
      </c>
      <c r="E17" t="n">
        <v>0.3116271333333333</v>
      </c>
      <c r="F17" t="n">
        <v>0.3056376943502825</v>
      </c>
      <c r="G17" t="n">
        <v>0.3078200345505618</v>
      </c>
      <c r="H17" t="n">
        <v>0.3022388953105197</v>
      </c>
      <c r="I17" t="n">
        <v>0.3060281987868284</v>
      </c>
      <c r="J17" t="n">
        <v>0.3086245291866029</v>
      </c>
      <c r="K17" t="n">
        <v>0.308778899702381</v>
      </c>
      <c r="L17" t="n">
        <v>0.3089965204545455</v>
      </c>
      <c r="M17" t="n">
        <v>0.3044445846689895</v>
      </c>
    </row>
    <row r="18">
      <c r="A18" t="n">
        <v>16</v>
      </c>
      <c r="B18" t="n">
        <v>0.305455093277311</v>
      </c>
      <c r="C18" t="n">
        <v>0.3021071238709677</v>
      </c>
      <c r="D18" t="n">
        <v>0.2884646504451039</v>
      </c>
      <c r="E18" t="n">
        <v>0.3120340606451613</v>
      </c>
      <c r="F18" t="n">
        <v>0.306541346583851</v>
      </c>
      <c r="G18" t="n">
        <v>0.3074966919207317</v>
      </c>
      <c r="H18" t="n">
        <v>0.3017945818431912</v>
      </c>
      <c r="I18" t="n">
        <v>0.3063082845188284</v>
      </c>
      <c r="J18" t="n">
        <v>0.3086917677029361</v>
      </c>
      <c r="K18" t="n">
        <v>0.3090020497126437</v>
      </c>
      <c r="L18" t="n">
        <v>0.3091726266666667</v>
      </c>
      <c r="M18" t="n">
        <v>0.3033782443333333</v>
      </c>
    </row>
    <row r="19">
      <c r="A19" t="n">
        <v>17</v>
      </c>
      <c r="B19" t="n">
        <v>0.3053521807017543</v>
      </c>
      <c r="C19" t="n">
        <v>0.3030880618055555</v>
      </c>
      <c r="D19" t="n">
        <v>0.2882810203030303</v>
      </c>
      <c r="E19" t="n">
        <v>0.3122935144736842</v>
      </c>
      <c r="F19" t="n">
        <v>0.306951262992126</v>
      </c>
      <c r="G19" t="n">
        <v>0.3076578858475895</v>
      </c>
      <c r="H19" t="n">
        <v>0.3018567763554217</v>
      </c>
      <c r="I19" t="n">
        <v>0.3066019324324324</v>
      </c>
      <c r="J19" t="n">
        <v>0.308808154789272</v>
      </c>
      <c r="K19" t="n">
        <v>0.3090476275862069</v>
      </c>
      <c r="L19" t="n">
        <v>0.3092083799295775</v>
      </c>
      <c r="M19" t="n">
        <v>0.3033004793333333</v>
      </c>
    </row>
    <row r="20">
      <c r="A20" t="n">
        <v>18</v>
      </c>
      <c r="B20" t="n">
        <v>0.3052474921052632</v>
      </c>
      <c r="C20" t="n">
        <v>0.3030405229166667</v>
      </c>
      <c r="D20" t="n">
        <v>0.287925340625</v>
      </c>
      <c r="E20" t="n">
        <v>0.3128408463087248</v>
      </c>
      <c r="F20" t="n">
        <v>0.3084489795918367</v>
      </c>
      <c r="G20" t="n">
        <v>0.3073421088607595</v>
      </c>
      <c r="H20" t="n">
        <v>0.3017967495341615</v>
      </c>
      <c r="I20" t="n">
        <v>0.306319991745283</v>
      </c>
      <c r="J20" t="n">
        <v>0.3085356251572327</v>
      </c>
      <c r="K20" t="n">
        <v>0.3090935706896552</v>
      </c>
      <c r="L20" t="n">
        <v>0.3093825791044776</v>
      </c>
      <c r="M20" t="n">
        <v>0.303249015</v>
      </c>
    </row>
    <row r="21">
      <c r="A21" t="n">
        <v>19</v>
      </c>
      <c r="B21" t="n">
        <v>0.3051335206140351</v>
      </c>
      <c r="C21" t="n">
        <v>0.3030206444444444</v>
      </c>
      <c r="D21" t="n">
        <v>0.2874892442307692</v>
      </c>
      <c r="E21" t="n">
        <v>0.3135161470967742</v>
      </c>
      <c r="F21" t="n">
        <v>0.3084335721649484</v>
      </c>
      <c r="G21" t="n">
        <v>0.3067748748822606</v>
      </c>
      <c r="H21" t="n">
        <v>0.3018538289075631</v>
      </c>
      <c r="I21" t="n">
        <v>0.3068929681514477</v>
      </c>
      <c r="J21" t="n">
        <v>0.3081736458333333</v>
      </c>
      <c r="K21" t="n">
        <v>0.3090831472622478</v>
      </c>
      <c r="L21" t="n">
        <v>0.3093379915441177</v>
      </c>
      <c r="M21" t="n">
        <v>0.3032364307692307</v>
      </c>
    </row>
    <row r="22">
      <c r="A22" t="n">
        <v>20</v>
      </c>
      <c r="B22" t="n">
        <v>0.3050481921052632</v>
      </c>
      <c r="C22" t="n">
        <v>0.3029447340277778</v>
      </c>
      <c r="D22" t="n">
        <v>0.2893675403712297</v>
      </c>
      <c r="E22" t="n">
        <v>0.3138248307692308</v>
      </c>
      <c r="F22" t="n">
        <v>0.3040459408333333</v>
      </c>
      <c r="G22" t="n">
        <v>0.3074182739856802</v>
      </c>
      <c r="H22" t="n">
        <v>0.302180828975265</v>
      </c>
      <c r="I22" t="n">
        <v>0.3065626564828614</v>
      </c>
      <c r="J22" t="n">
        <v>0.3084449804809052</v>
      </c>
      <c r="K22" t="n">
        <v>0.3091207775862069</v>
      </c>
      <c r="L22" t="n">
        <v>0.3091776434027778</v>
      </c>
      <c r="M22" t="n">
        <v>0.30334431</v>
      </c>
    </row>
    <row r="23">
      <c r="A23" t="n">
        <v>21</v>
      </c>
      <c r="B23" t="n">
        <v>0.3051676083333333</v>
      </c>
      <c r="C23" t="n">
        <v>0.3029302909722222</v>
      </c>
      <c r="D23" t="n">
        <v>0.2893203331786543</v>
      </c>
      <c r="E23" t="n">
        <v>0.3138267</v>
      </c>
      <c r="F23" t="n">
        <v>0.3046940895397489</v>
      </c>
      <c r="G23" t="n">
        <v>0.3075948123058542</v>
      </c>
      <c r="H23" t="n">
        <v>0.3022893153482881</v>
      </c>
      <c r="I23" t="n">
        <v>0.3065985925261585</v>
      </c>
      <c r="J23" t="n">
        <v>0.308905189787234</v>
      </c>
      <c r="K23" t="n">
        <v>0.3091454451149425</v>
      </c>
      <c r="L23" t="n">
        <v>0.3092166024561404</v>
      </c>
      <c r="M23" t="n">
        <v>0.3034429564189189</v>
      </c>
    </row>
    <row r="24">
      <c r="A24" t="n">
        <v>22</v>
      </c>
      <c r="B24" t="n">
        <v>0.3053707312775331</v>
      </c>
      <c r="C24" t="n">
        <v>0.3029206748251748</v>
      </c>
      <c r="D24" t="n">
        <v>0.2894933943793911</v>
      </c>
      <c r="E24" t="n">
        <v>0.3135214735483871</v>
      </c>
      <c r="F24" t="n">
        <v>0.3051981333333333</v>
      </c>
      <c r="G24" t="n">
        <v>0.3078780937724551</v>
      </c>
      <c r="H24" t="n">
        <v>0.3027555075829384</v>
      </c>
      <c r="I24" t="n">
        <v>0.3064733124251497</v>
      </c>
      <c r="J24" t="n">
        <v>0.3091741632857143</v>
      </c>
      <c r="K24" t="n">
        <v>0.3091637680115273</v>
      </c>
      <c r="L24" t="n">
        <v>0.3092764891608392</v>
      </c>
      <c r="M24" t="n">
        <v>0.3035671395973154</v>
      </c>
    </row>
    <row r="25">
      <c r="A25" t="n">
        <v>23</v>
      </c>
      <c r="B25" t="n">
        <v>0.3054542740909091</v>
      </c>
      <c r="C25" t="n">
        <v>0.3028053521428571</v>
      </c>
      <c r="D25" t="n">
        <v>0.2909445886792453</v>
      </c>
      <c r="E25" t="n">
        <v>0.3132466980132451</v>
      </c>
      <c r="F25" t="n">
        <v>0.3052708512711865</v>
      </c>
      <c r="G25" t="n">
        <v>0.308436383835947</v>
      </c>
      <c r="H25" t="n">
        <v>0.3029210649521531</v>
      </c>
      <c r="I25" t="n">
        <v>0.3064515008995503</v>
      </c>
      <c r="J25" t="n">
        <v>0.3095526866096866</v>
      </c>
      <c r="K25" t="n">
        <v>0.3095490167155425</v>
      </c>
      <c r="L25" t="n">
        <v>0.3092673343859649</v>
      </c>
      <c r="M25" t="n">
        <v>0.3035263826530612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2024-12-05T04:26:29Z</dcterms:created>
  <dcterms:modified xmlns:dcterms="http://purl.org/dc/terms/" xmlns:xsi="http://www.w3.org/2001/XMLSchema-instance" xsi:type="dcterms:W3CDTF">2024-12-05T04:26:29Z</dcterms:modified>
</cp:coreProperties>
</file>