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6</v>
      </c>
      <c r="E1" t="n">
        <v>7</v>
      </c>
      <c r="F1" t="n">
        <v>10</v>
      </c>
      <c r="G1" t="n">
        <v>11</v>
      </c>
      <c r="H1" t="n">
        <v>12</v>
      </c>
    </row>
    <row r="2">
      <c r="A2" t="n">
        <v>0</v>
      </c>
      <c r="B2" t="n">
        <v>0.3677305645833333</v>
      </c>
      <c r="C2" t="n">
        <v>0.28796892</v>
      </c>
      <c r="D2" t="n">
        <v>0.4245676643939394</v>
      </c>
      <c r="E2" t="n">
        <v>0.4211627276041667</v>
      </c>
      <c r="F2" t="n">
        <v>0.4473135816053512</v>
      </c>
      <c r="G2" t="n">
        <v>0.4485373907407408</v>
      </c>
      <c r="H2" t="n">
        <v>0.4457686097222222</v>
      </c>
    </row>
    <row r="3">
      <c r="A3" t="n">
        <v>1</v>
      </c>
      <c r="B3" t="n">
        <v>0.3673928479166667</v>
      </c>
      <c r="C3" t="n">
        <v>0.2877900658333333</v>
      </c>
      <c r="D3" t="n">
        <v>0.4241869681818182</v>
      </c>
      <c r="E3" t="n">
        <v>0.4206429984375</v>
      </c>
      <c r="F3" t="n">
        <v>0.4473747140000001</v>
      </c>
      <c r="G3" t="n">
        <v>0.4487704666666666</v>
      </c>
      <c r="H3" t="n">
        <v>0.4451421555555555</v>
      </c>
    </row>
    <row r="4">
      <c r="A4" t="n">
        <v>2</v>
      </c>
      <c r="B4" t="n">
        <v>0.36706184375</v>
      </c>
      <c r="C4" t="n">
        <v>0.28757911</v>
      </c>
      <c r="D4" t="n">
        <v>0.4239902333333334</v>
      </c>
      <c r="E4" t="n">
        <v>0.4198890272222222</v>
      </c>
      <c r="F4" t="n">
        <v>0.4468074853333333</v>
      </c>
      <c r="G4" t="n">
        <v>0.4486125478260869</v>
      </c>
      <c r="H4" t="n">
        <v>0.4445355930232558</v>
      </c>
    </row>
    <row r="5">
      <c r="A5" t="n">
        <v>3</v>
      </c>
      <c r="B5" t="n">
        <v>0.3667845166666666</v>
      </c>
      <c r="C5" t="n">
        <v>0.2873205583333334</v>
      </c>
      <c r="D5" t="n">
        <v>0.4236144613636364</v>
      </c>
      <c r="E5" t="n">
        <v>0.4201112077777778</v>
      </c>
      <c r="F5" t="n">
        <v>0.4458594826666666</v>
      </c>
      <c r="G5" t="n">
        <v>0.4487015439628483</v>
      </c>
      <c r="H5" t="n">
        <v>0.4438747305555555</v>
      </c>
    </row>
    <row r="6">
      <c r="A6" t="n">
        <v>4</v>
      </c>
      <c r="B6" t="n">
        <v>0.36642845</v>
      </c>
      <c r="C6" t="n">
        <v>0.2870473766666667</v>
      </c>
      <c r="D6" t="n">
        <v>0.4233923636363636</v>
      </c>
      <c r="E6" t="n">
        <v>0.4197918916666666</v>
      </c>
      <c r="F6" t="n">
        <v>0.445059315</v>
      </c>
      <c r="G6" t="n">
        <v>0.4499311148148148</v>
      </c>
      <c r="H6" t="n">
        <v>0.4445378805555555</v>
      </c>
    </row>
    <row r="7">
      <c r="A7" t="n">
        <v>5</v>
      </c>
      <c r="B7" t="n">
        <v>0.3660541583333334</v>
      </c>
      <c r="C7" t="n">
        <v>0.2868662516666667</v>
      </c>
      <c r="D7" t="n">
        <v>0.4255758560606061</v>
      </c>
      <c r="E7" t="n">
        <v>0.4191971822222222</v>
      </c>
      <c r="F7" t="n">
        <v>0.44496031</v>
      </c>
      <c r="G7" t="n">
        <v>0.4492560040247678</v>
      </c>
      <c r="H7" t="n">
        <v>0.4454384699074074</v>
      </c>
    </row>
    <row r="8">
      <c r="A8" t="n">
        <v>6</v>
      </c>
      <c r="B8" t="n">
        <v>0.3656611270833334</v>
      </c>
      <c r="C8" t="n">
        <v>0.2866636108333333</v>
      </c>
      <c r="D8" t="n">
        <v>0.4255171590909091</v>
      </c>
      <c r="E8" t="n">
        <v>0.4185382605555555</v>
      </c>
      <c r="F8" t="n">
        <v>0.4442132643333333</v>
      </c>
      <c r="G8" t="n">
        <v>0.4489682043209876</v>
      </c>
      <c r="H8" t="n">
        <v>0.4447809513888889</v>
      </c>
    </row>
    <row r="9">
      <c r="A9" t="n">
        <v>7</v>
      </c>
      <c r="B9" t="n">
        <v>0.3687134375</v>
      </c>
      <c r="C9" t="n">
        <v>0.2871695581196581</v>
      </c>
      <c r="D9" t="n">
        <v>0.4250272159090909</v>
      </c>
      <c r="E9" t="n">
        <v>0.4152441773809524</v>
      </c>
      <c r="F9" t="n">
        <v>0.4425935361111111</v>
      </c>
      <c r="G9" t="n">
        <v>0.4482757336419753</v>
      </c>
      <c r="H9" t="n">
        <v>0.4427358475490196</v>
      </c>
    </row>
    <row r="10">
      <c r="A10" t="n">
        <v>8</v>
      </c>
      <c r="B10" t="n">
        <v>0.3685075833333333</v>
      </c>
      <c r="C10" t="n">
        <v>0.2918062395833333</v>
      </c>
      <c r="D10" t="n">
        <v>0.4242924984848485</v>
      </c>
      <c r="E10" t="n">
        <v>0.4152912583333333</v>
      </c>
      <c r="F10" t="n">
        <v>0.4419456041666667</v>
      </c>
      <c r="G10" t="n">
        <v>0.4475599466049383</v>
      </c>
      <c r="H10" t="n">
        <v>0.4421379401960784</v>
      </c>
    </row>
    <row r="11">
      <c r="A11" t="n">
        <v>9</v>
      </c>
      <c r="B11" t="n">
        <v>0.3645520270833333</v>
      </c>
      <c r="C11" t="n">
        <v>0.2887237979166666</v>
      </c>
      <c r="D11" t="n">
        <v>0.4233753924242424</v>
      </c>
      <c r="E11" t="n">
        <v>0.4174185505952381</v>
      </c>
      <c r="F11" t="n">
        <v>0.4422412979999999</v>
      </c>
      <c r="G11" t="n">
        <v>0.4468713351851852</v>
      </c>
      <c r="H11" t="n">
        <v>0.4428349569444445</v>
      </c>
    </row>
    <row r="12">
      <c r="A12" t="n">
        <v>10</v>
      </c>
      <c r="B12" t="n">
        <v>0.3639199888888889</v>
      </c>
      <c r="C12" t="n">
        <v>0.2863943074766355</v>
      </c>
      <c r="D12" t="n">
        <v>0.4222334545454546</v>
      </c>
      <c r="E12" t="n">
        <v>0.4164742797619048</v>
      </c>
      <c r="F12" t="n">
        <v>0.4419982016666666</v>
      </c>
      <c r="G12" t="n">
        <v>0.4462547515432099</v>
      </c>
      <c r="H12" t="n">
        <v>0.4421783976851852</v>
      </c>
    </row>
    <row r="13">
      <c r="A13" t="n">
        <v>11</v>
      </c>
      <c r="B13" t="n">
        <v>0.3620637375</v>
      </c>
      <c r="C13" t="n">
        <v>0.2871703194444444</v>
      </c>
      <c r="D13" t="n">
        <v>0.4209602825757576</v>
      </c>
      <c r="E13" t="n">
        <v>0.4150589182291666</v>
      </c>
      <c r="F13" t="n">
        <v>0.4420331194444445</v>
      </c>
      <c r="G13" t="n">
        <v>0.4457562759259259</v>
      </c>
      <c r="H13" t="n">
        <v>0.4415352902777778</v>
      </c>
    </row>
    <row r="14">
      <c r="A14" t="n">
        <v>12</v>
      </c>
      <c r="B14" t="n">
        <v>0.3620070722222222</v>
      </c>
      <c r="C14" t="n">
        <v>0.2850872366666667</v>
      </c>
      <c r="D14" t="n">
        <v>0.4198638159090909</v>
      </c>
      <c r="E14" t="n">
        <v>0.4140776390625</v>
      </c>
      <c r="F14" t="n">
        <v>0.44261453728223</v>
      </c>
      <c r="G14" t="n">
        <v>0.4453744808641976</v>
      </c>
      <c r="H14" t="n">
        <v>0.4416104735294117</v>
      </c>
    </row>
    <row r="15">
      <c r="A15" t="n">
        <v>13</v>
      </c>
      <c r="B15" t="n">
        <v>0.3620066604166667</v>
      </c>
      <c r="C15" t="n">
        <v>0.2868438222222222</v>
      </c>
      <c r="D15" t="n">
        <v>0.4173026516666667</v>
      </c>
      <c r="E15" t="n">
        <v>0.4117922255555556</v>
      </c>
      <c r="F15" t="n">
        <v>0.4419731072916667</v>
      </c>
      <c r="G15" t="n">
        <v>0.4450839126934985</v>
      </c>
      <c r="H15" t="n">
        <v>0.4413739776041667</v>
      </c>
    </row>
    <row r="16">
      <c r="A16" t="n">
        <v>14</v>
      </c>
      <c r="B16" t="n">
        <v>0.3614871166666667</v>
      </c>
      <c r="C16" t="n">
        <v>0.2861204990740741</v>
      </c>
      <c r="D16" t="n">
        <v>0.4164960916666667</v>
      </c>
      <c r="E16" t="n">
        <v>0.41101869</v>
      </c>
      <c r="F16" t="n">
        <v>0.4426634770833333</v>
      </c>
      <c r="G16" t="n">
        <v>0.4449755475308642</v>
      </c>
      <c r="H16" t="n">
        <v>0.4403025027777778</v>
      </c>
    </row>
    <row r="17">
      <c r="A17" t="n">
        <v>15</v>
      </c>
      <c r="B17" t="n">
        <v>0.361114275</v>
      </c>
      <c r="C17" t="n">
        <v>0.2831739324999999</v>
      </c>
      <c r="D17" t="n">
        <v>0.4173582901515152</v>
      </c>
      <c r="E17" t="n">
        <v>0.41080788</v>
      </c>
      <c r="F17" t="n">
        <v>0.4466379785953177</v>
      </c>
      <c r="G17" t="n">
        <v>0.4459277804347826</v>
      </c>
      <c r="H17" t="n">
        <v>0.4405564166666667</v>
      </c>
    </row>
    <row r="18">
      <c r="A18" t="n">
        <v>16</v>
      </c>
      <c r="B18" t="n">
        <v>0.3613016770833333</v>
      </c>
      <c r="C18" t="n">
        <v>0.2831627483050847</v>
      </c>
      <c r="D18" t="n">
        <v>0.4232113159090909</v>
      </c>
      <c r="E18" t="n">
        <v>0.4111633061111111</v>
      </c>
      <c r="F18" t="n">
        <v>0.4476594889632107</v>
      </c>
      <c r="G18" t="n">
        <v>0.4470641237654321</v>
      </c>
      <c r="H18" t="n">
        <v>0.4406077943925234</v>
      </c>
    </row>
    <row r="19">
      <c r="A19" t="n">
        <v>17</v>
      </c>
      <c r="B19" t="n">
        <v>0.36119923125</v>
      </c>
      <c r="C19" t="n">
        <v>0.2853308212962963</v>
      </c>
      <c r="D19" t="n">
        <v>0.4258976030534351</v>
      </c>
      <c r="E19" t="n">
        <v>0.4124067072916667</v>
      </c>
      <c r="F19" t="n">
        <v>0.4480886789297658</v>
      </c>
      <c r="G19" t="n">
        <v>0.4475719339506173</v>
      </c>
      <c r="H19" t="n">
        <v>0.4426096632352941</v>
      </c>
    </row>
    <row r="20">
      <c r="A20" t="n">
        <v>18</v>
      </c>
      <c r="B20" t="n">
        <v>0.3616002479166667</v>
      </c>
      <c r="C20" t="n">
        <v>0.2851349296296296</v>
      </c>
      <c r="D20" t="n">
        <v>0.425386196969697</v>
      </c>
      <c r="E20" t="n">
        <v>0.412731921875</v>
      </c>
      <c r="F20" t="n">
        <v>0.4491914327759197</v>
      </c>
      <c r="G20" t="n">
        <v>0.4488769238095238</v>
      </c>
      <c r="H20" t="n">
        <v>0.4435410137931035</v>
      </c>
    </row>
    <row r="21">
      <c r="A21" t="n">
        <v>19</v>
      </c>
      <c r="B21" t="n">
        <v>0.3624066520833333</v>
      </c>
      <c r="C21" t="n">
        <v>0.2849947583333333</v>
      </c>
      <c r="D21" t="n">
        <v>0.4250412909090909</v>
      </c>
      <c r="E21" t="n">
        <v>0.4155466696335078</v>
      </c>
      <c r="F21" t="n">
        <v>0.4493881484949833</v>
      </c>
      <c r="G21" t="n">
        <v>0.4494487055900621</v>
      </c>
      <c r="H21" t="n">
        <v>0.4436695325123153</v>
      </c>
    </row>
    <row r="22">
      <c r="A22" t="n">
        <v>20</v>
      </c>
      <c r="B22" t="n">
        <v>0.3626230833333333</v>
      </c>
      <c r="C22" t="n">
        <v>0.2848812277777777</v>
      </c>
      <c r="D22" t="n">
        <v>0.4261787765151515</v>
      </c>
      <c r="E22" t="n">
        <v>0.4175591333333334</v>
      </c>
      <c r="F22" t="n">
        <v>0.4490039453333334</v>
      </c>
      <c r="G22" t="n">
        <v>0.4496375219814241</v>
      </c>
      <c r="H22" t="n">
        <v>0.4451028416666666</v>
      </c>
    </row>
    <row r="23">
      <c r="A23" t="n">
        <v>21</v>
      </c>
      <c r="B23" t="n">
        <v>0.3625320895833333</v>
      </c>
      <c r="C23" t="n">
        <v>0.2846649222222222</v>
      </c>
      <c r="D23" t="n">
        <v>0.4261920307692308</v>
      </c>
      <c r="E23" t="n">
        <v>0.4181365727777778</v>
      </c>
      <c r="F23" t="n">
        <v>0.4480830683333334</v>
      </c>
      <c r="G23" t="n">
        <v>0.4495298950464396</v>
      </c>
      <c r="H23" t="n">
        <v>0.4456629029411765</v>
      </c>
    </row>
    <row r="24">
      <c r="A24" t="n">
        <v>22</v>
      </c>
      <c r="B24" t="n">
        <v>0.36233115625</v>
      </c>
      <c r="C24" t="n">
        <v>0.2844808351851852</v>
      </c>
      <c r="D24" t="n">
        <v>0.4270417766666667</v>
      </c>
      <c r="E24" t="n">
        <v>0.4195085046875</v>
      </c>
      <c r="F24" t="n">
        <v>0.447165255</v>
      </c>
      <c r="G24" t="n">
        <v>0.449676799689441</v>
      </c>
      <c r="H24" t="n">
        <v>0.4454047925742575</v>
      </c>
    </row>
    <row r="25">
      <c r="A25" t="n">
        <v>23</v>
      </c>
      <c r="B25" t="n">
        <v>0.3623590911111111</v>
      </c>
      <c r="C25" t="n">
        <v>0.2842590474747475</v>
      </c>
      <c r="D25" t="n">
        <v>0.4268678070175439</v>
      </c>
      <c r="E25" t="n">
        <v>0.4194605558659218</v>
      </c>
      <c r="F25" t="n">
        <v>0.4467129614035087</v>
      </c>
      <c r="G25" t="n">
        <v>0.4503551328025478</v>
      </c>
      <c r="H25" t="n">
        <v>0.4448327333333333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2024-12-05T04:26:29Z</dcterms:created>
  <dcterms:modified xmlns:dcterms="http://purl.org/dc/terms/" xmlns:xsi="http://www.w3.org/2001/XMLSchema-instance" xsi:type="dcterms:W3CDTF">2024-12-05T04:26:29Z</dcterms:modified>
</cp:coreProperties>
</file>