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53.47540983606557</v>
      </c>
      <c r="C2" t="n">
        <v>43.55294117647059</v>
      </c>
      <c r="D2" t="n">
        <v>37.55769230769231</v>
      </c>
      <c r="E2" t="n">
        <v>42.11</v>
      </c>
      <c r="F2" t="n">
        <v>54.91851851851852</v>
      </c>
      <c r="G2" t="n">
        <v>60.5472972972973</v>
      </c>
      <c r="H2" t="n">
        <v>67.18253968253968</v>
      </c>
      <c r="I2" t="n">
        <v>66.62096774193549</v>
      </c>
      <c r="J2" t="n">
        <v>65.77868852459017</v>
      </c>
      <c r="K2" t="n">
        <v>65.74683544303798</v>
      </c>
      <c r="L2" t="n">
        <v>63.86231884057971</v>
      </c>
      <c r="M2" t="n">
        <v>60.11347517730496</v>
      </c>
    </row>
    <row r="3">
      <c r="A3" t="n">
        <v>1</v>
      </c>
      <c r="B3" t="n">
        <v>50.65243902439025</v>
      </c>
      <c r="C3" t="n">
        <v>38.85</v>
      </c>
      <c r="D3" t="n">
        <v>36.24096385542169</v>
      </c>
      <c r="E3" t="n">
        <v>39.27564102564103</v>
      </c>
      <c r="F3" t="n">
        <v>53.24598930481283</v>
      </c>
      <c r="G3" t="n">
        <v>62.87567567567567</v>
      </c>
      <c r="H3" t="n">
        <v>68.03164556962025</v>
      </c>
      <c r="I3" t="n">
        <v>67.57516339869281</v>
      </c>
      <c r="J3" t="n">
        <v>66.14864864864865</v>
      </c>
      <c r="K3" t="n">
        <v>66.02673796791444</v>
      </c>
      <c r="L3" t="n">
        <v>64.92899408284023</v>
      </c>
      <c r="M3" t="n">
        <v>60.79761904761905</v>
      </c>
    </row>
    <row r="4">
      <c r="A4" t="n">
        <v>2</v>
      </c>
      <c r="B4" t="n">
        <v>50.08433734939759</v>
      </c>
      <c r="C4" t="n">
        <v>38.43571428571428</v>
      </c>
      <c r="D4" t="n">
        <v>36.22485207100592</v>
      </c>
      <c r="E4" t="n">
        <v>39.32258064516129</v>
      </c>
      <c r="F4" t="n">
        <v>53.28571428571428</v>
      </c>
      <c r="G4" t="n">
        <v>62.55789473684211</v>
      </c>
      <c r="H4" t="n">
        <v>68.24698795180723</v>
      </c>
      <c r="I4" t="n">
        <v>67.87012987012987</v>
      </c>
      <c r="J4" t="n">
        <v>66.00666666666666</v>
      </c>
      <c r="K4" t="n">
        <v>66.47150259067358</v>
      </c>
      <c r="L4" t="n">
        <v>65.50857142857143</v>
      </c>
      <c r="M4" t="n">
        <v>59.9593023255814</v>
      </c>
    </row>
    <row r="5">
      <c r="A5" t="n">
        <v>3</v>
      </c>
      <c r="B5" t="n">
        <v>50.35185185185185</v>
      </c>
      <c r="C5" t="n">
        <v>38.76223776223776</v>
      </c>
      <c r="D5" t="n">
        <v>36.06432748538012</v>
      </c>
      <c r="E5" t="n">
        <v>39.26923076923077</v>
      </c>
      <c r="F5" t="n">
        <v>53.34391534391534</v>
      </c>
      <c r="G5" t="n">
        <v>62.72972972972973</v>
      </c>
      <c r="H5" t="n">
        <v>68.05660377358491</v>
      </c>
      <c r="I5" t="n">
        <v>67.93037974683544</v>
      </c>
      <c r="J5" t="n">
        <v>66.04605263157895</v>
      </c>
      <c r="K5" t="n">
        <v>66.81818181818181</v>
      </c>
      <c r="L5" t="n">
        <v>65.40782122905028</v>
      </c>
      <c r="M5" t="n">
        <v>60.56497175141243</v>
      </c>
    </row>
    <row r="6">
      <c r="A6" t="n">
        <v>4</v>
      </c>
      <c r="B6" t="n">
        <v>50.50314465408805</v>
      </c>
      <c r="C6" t="n">
        <v>38.79310344827586</v>
      </c>
      <c r="D6" t="n">
        <v>36.05952380952381</v>
      </c>
      <c r="E6" t="n">
        <v>39.16363636363636</v>
      </c>
      <c r="F6" t="n">
        <v>53.13020833333334</v>
      </c>
      <c r="G6" t="n">
        <v>62.67582417582418</v>
      </c>
      <c r="H6" t="n">
        <v>68.09876543209876</v>
      </c>
      <c r="I6" t="n">
        <v>67.84375</v>
      </c>
      <c r="J6" t="n">
        <v>66.28947368421052</v>
      </c>
      <c r="K6" t="n">
        <v>66.7</v>
      </c>
      <c r="L6" t="n">
        <v>65.68965517241379</v>
      </c>
      <c r="M6" t="n">
        <v>61.00571428571428</v>
      </c>
    </row>
    <row r="7">
      <c r="A7" t="n">
        <v>5</v>
      </c>
      <c r="B7" t="n">
        <v>55.4051724137931</v>
      </c>
      <c r="C7" t="n">
        <v>44.56338028169014</v>
      </c>
      <c r="D7" t="n">
        <v>37.6078431372549</v>
      </c>
      <c r="E7" t="n">
        <v>41.97087378640776</v>
      </c>
      <c r="F7" t="n">
        <v>54.51875</v>
      </c>
      <c r="G7" t="n">
        <v>62.75155279503105</v>
      </c>
      <c r="H7" t="n">
        <v>68.45454545454545</v>
      </c>
      <c r="I7" t="n">
        <v>68.97260273972603</v>
      </c>
      <c r="J7" t="n">
        <v>66.10869565217391</v>
      </c>
      <c r="K7" t="n">
        <v>67.27586206896552</v>
      </c>
      <c r="L7" t="n">
        <v>65.2360248447205</v>
      </c>
      <c r="M7" t="n">
        <v>61.25827814569536</v>
      </c>
    </row>
    <row r="8">
      <c r="A8" t="n">
        <v>6</v>
      </c>
      <c r="B8" t="n">
        <v>55.65811965811966</v>
      </c>
      <c r="C8" t="n">
        <v>44.17333333333333</v>
      </c>
      <c r="D8" t="n">
        <v>37.96116504854369</v>
      </c>
      <c r="E8" t="n">
        <v>41.88235294117647</v>
      </c>
      <c r="F8" t="n">
        <v>54.72670807453416</v>
      </c>
      <c r="G8" t="n">
        <v>62.18713450292397</v>
      </c>
      <c r="H8" t="n">
        <v>67.97931034482758</v>
      </c>
      <c r="I8" t="n">
        <v>68.55921052631579</v>
      </c>
      <c r="J8" t="n">
        <v>65.86330935251799</v>
      </c>
      <c r="K8" t="n">
        <v>67.54651162790698</v>
      </c>
      <c r="L8" t="n">
        <v>66.03947368421052</v>
      </c>
      <c r="M8" t="n">
        <v>60.98701298701299</v>
      </c>
    </row>
    <row r="9">
      <c r="A9" t="n">
        <v>7</v>
      </c>
      <c r="B9" t="n">
        <v>55.67796610169491</v>
      </c>
      <c r="C9" t="n">
        <v>43.39189189189189</v>
      </c>
      <c r="D9" t="n">
        <v>37.55140186915888</v>
      </c>
      <c r="E9" t="n">
        <v>41.94392523364486</v>
      </c>
      <c r="F9" t="n">
        <v>54.38181818181818</v>
      </c>
      <c r="G9" t="n">
        <v>61.98275862068966</v>
      </c>
      <c r="H9" t="n">
        <v>68.32413793103449</v>
      </c>
      <c r="I9" t="n">
        <v>68.21476510067114</v>
      </c>
      <c r="J9" t="n">
        <v>66.47552447552448</v>
      </c>
      <c r="K9" t="n">
        <v>66.59444444444445</v>
      </c>
      <c r="L9" t="n">
        <v>65.47239263803681</v>
      </c>
      <c r="M9" t="n">
        <v>60.58895705521472</v>
      </c>
    </row>
    <row r="10">
      <c r="A10" t="n">
        <v>8</v>
      </c>
      <c r="B10" t="n">
        <v>56.16216216216216</v>
      </c>
      <c r="C10" t="n">
        <v>44.07042253521126</v>
      </c>
      <c r="D10" t="n">
        <v>37.28846153846154</v>
      </c>
      <c r="E10" t="n">
        <v>41.96190476190476</v>
      </c>
      <c r="F10" t="n">
        <v>54.10778443113772</v>
      </c>
      <c r="G10" t="n">
        <v>61.44047619047619</v>
      </c>
      <c r="H10" t="n">
        <v>67.7536231884058</v>
      </c>
      <c r="I10" t="n">
        <v>68.16783216783217</v>
      </c>
      <c r="J10" t="n">
        <v>65.55147058823529</v>
      </c>
      <c r="K10" t="n">
        <v>67.11627906976744</v>
      </c>
      <c r="L10" t="n">
        <v>65.42675159235669</v>
      </c>
      <c r="M10" t="n">
        <v>60.18589743589744</v>
      </c>
    </row>
    <row r="11">
      <c r="A11" t="n">
        <v>9</v>
      </c>
      <c r="B11" t="n">
        <v>55.89285714285715</v>
      </c>
      <c r="C11" t="n">
        <v>42.84615384615385</v>
      </c>
      <c r="D11" t="n">
        <v>37.25925925925926</v>
      </c>
      <c r="E11" t="n">
        <v>41.0462962962963</v>
      </c>
      <c r="F11" t="n">
        <v>54.7239263803681</v>
      </c>
      <c r="G11" t="n">
        <v>60.83734939759036</v>
      </c>
      <c r="H11" t="n">
        <v>67.3125</v>
      </c>
      <c r="I11" t="n">
        <v>67.94557823129252</v>
      </c>
      <c r="J11" t="n">
        <v>65.60294117647059</v>
      </c>
      <c r="K11" t="n">
        <v>66.90960451977401</v>
      </c>
      <c r="L11" t="n">
        <v>64.85889570552148</v>
      </c>
      <c r="M11" t="n">
        <v>60.24074074074074</v>
      </c>
    </row>
    <row r="12">
      <c r="A12" t="n">
        <v>10</v>
      </c>
      <c r="B12" t="n">
        <v>55.54545454545455</v>
      </c>
      <c r="C12" t="n">
        <v>42.87654320987654</v>
      </c>
      <c r="D12" t="n">
        <v>37.08256880733945</v>
      </c>
      <c r="E12" t="n">
        <v>41.92660550458716</v>
      </c>
      <c r="F12" t="n">
        <v>54.09638554216868</v>
      </c>
      <c r="G12" t="n">
        <v>61.09826589595376</v>
      </c>
      <c r="H12" t="n">
        <v>67.13422818791946</v>
      </c>
      <c r="I12" t="n">
        <v>67.45394736842105</v>
      </c>
      <c r="J12" t="n">
        <v>66.02857142857142</v>
      </c>
      <c r="K12" t="n">
        <v>66.44</v>
      </c>
      <c r="L12" t="n">
        <v>65.2547770700637</v>
      </c>
      <c r="M12" t="n">
        <v>59.55345911949686</v>
      </c>
    </row>
    <row r="13">
      <c r="A13" t="n">
        <v>11</v>
      </c>
      <c r="B13" t="n">
        <v>54.66666666666666</v>
      </c>
      <c r="C13" t="n">
        <v>43.33766233766234</v>
      </c>
      <c r="D13" t="n">
        <v>36.83333333333334</v>
      </c>
      <c r="E13" t="n">
        <v>42.30841121495327</v>
      </c>
      <c r="F13" t="n">
        <v>54.33950617283951</v>
      </c>
      <c r="G13" t="n">
        <v>60.57738095238095</v>
      </c>
      <c r="H13" t="n">
        <v>66.5774647887324</v>
      </c>
      <c r="I13" t="n">
        <v>67.06666666666666</v>
      </c>
      <c r="J13" t="n">
        <v>66.2394366197183</v>
      </c>
      <c r="K13" t="n">
        <v>66.08426966292134</v>
      </c>
      <c r="L13" t="n">
        <v>65.15189873417721</v>
      </c>
      <c r="M13" t="n">
        <v>58.74390243902439</v>
      </c>
    </row>
    <row r="14">
      <c r="A14" t="n">
        <v>12</v>
      </c>
      <c r="B14" t="n">
        <v>54.71900826446281</v>
      </c>
      <c r="C14" t="n">
        <v>42.66233766233766</v>
      </c>
      <c r="D14" t="n">
        <v>36.49122807017544</v>
      </c>
      <c r="E14" t="n">
        <v>42.04587155963303</v>
      </c>
      <c r="F14" t="n">
        <v>54.34146341463415</v>
      </c>
      <c r="G14" t="n">
        <v>60.19642857142857</v>
      </c>
      <c r="H14" t="n">
        <v>67.04137931034482</v>
      </c>
      <c r="I14" t="n">
        <v>67.30065359477125</v>
      </c>
      <c r="J14" t="n">
        <v>66.22535211267606</v>
      </c>
      <c r="K14" t="n">
        <v>65.60451977401129</v>
      </c>
      <c r="L14" t="n">
        <v>64.85534591194968</v>
      </c>
      <c r="M14" t="n">
        <v>59.44654088050314</v>
      </c>
    </row>
    <row r="15">
      <c r="A15" t="n">
        <v>13</v>
      </c>
      <c r="B15" t="n">
        <v>53.984</v>
      </c>
      <c r="C15" t="n">
        <v>42.75609756097561</v>
      </c>
      <c r="D15" t="n">
        <v>36.52678571428572</v>
      </c>
      <c r="E15" t="n">
        <v>41.48648648648648</v>
      </c>
      <c r="F15" t="n">
        <v>54.22289156626506</v>
      </c>
      <c r="G15" t="n">
        <v>60.38323353293413</v>
      </c>
      <c r="H15" t="n">
        <v>66.6092715231788</v>
      </c>
      <c r="I15" t="n">
        <v>67.53246753246754</v>
      </c>
      <c r="J15" t="n">
        <v>65.82638888888889</v>
      </c>
      <c r="K15" t="n">
        <v>66.05780346820809</v>
      </c>
      <c r="L15" t="n">
        <v>63.80128205128205</v>
      </c>
      <c r="M15" t="n">
        <v>59.11111111111111</v>
      </c>
    </row>
    <row r="16">
      <c r="A16" t="n">
        <v>14</v>
      </c>
      <c r="B16" t="n">
        <v>54.00833333333333</v>
      </c>
      <c r="C16" t="n">
        <v>42.95180722891566</v>
      </c>
      <c r="D16" t="n">
        <v>36.53043478260869</v>
      </c>
      <c r="E16" t="n">
        <v>41.54464285714285</v>
      </c>
      <c r="F16" t="n">
        <v>54.14024390243902</v>
      </c>
      <c r="G16" t="n">
        <v>60.7906976744186</v>
      </c>
      <c r="H16" t="n">
        <v>66.72972972972973</v>
      </c>
      <c r="I16" t="n">
        <v>67.60526315789474</v>
      </c>
      <c r="J16" t="n">
        <v>65.33566433566433</v>
      </c>
      <c r="K16" t="n">
        <v>66.16763005780346</v>
      </c>
      <c r="L16" t="n">
        <v>64.45859872611464</v>
      </c>
      <c r="M16" t="n">
        <v>59.11585365853659</v>
      </c>
    </row>
    <row r="17">
      <c r="A17" t="n">
        <v>15</v>
      </c>
      <c r="B17" t="n">
        <v>54.5609756097561</v>
      </c>
      <c r="C17" t="n">
        <v>43.33333333333334</v>
      </c>
      <c r="D17" t="n">
        <v>36.75961538461539</v>
      </c>
      <c r="E17" t="n">
        <v>42.07070707070707</v>
      </c>
      <c r="F17" t="n">
        <v>54.20645161290322</v>
      </c>
      <c r="G17" t="n">
        <v>60.35151515151515</v>
      </c>
      <c r="H17" t="n">
        <v>66.55072463768116</v>
      </c>
      <c r="I17" t="n">
        <v>67.98571428571428</v>
      </c>
      <c r="J17" t="n">
        <v>65.52482269503547</v>
      </c>
      <c r="K17" t="n">
        <v>66.74404761904762</v>
      </c>
      <c r="L17" t="n">
        <v>64.21568627450981</v>
      </c>
      <c r="M17" t="n">
        <v>59.80392156862745</v>
      </c>
    </row>
    <row r="18">
      <c r="A18" t="n">
        <v>16</v>
      </c>
      <c r="B18" t="n">
        <v>55.05128205128205</v>
      </c>
      <c r="C18" t="n">
        <v>43.53164556962025</v>
      </c>
      <c r="D18" t="n">
        <v>36.92523364485982</v>
      </c>
      <c r="E18" t="n">
        <v>42.03921568627451</v>
      </c>
      <c r="F18" t="n">
        <v>54.39375</v>
      </c>
      <c r="G18" t="n">
        <v>60.64197530864197</v>
      </c>
      <c r="H18" t="n">
        <v>66.27857142857142</v>
      </c>
      <c r="I18" t="n">
        <v>67.98601398601399</v>
      </c>
      <c r="J18" t="n">
        <v>65.81481481481481</v>
      </c>
      <c r="K18" t="n">
        <v>66.27108433734939</v>
      </c>
      <c r="L18" t="n">
        <v>64.1474358974359</v>
      </c>
      <c r="M18" t="n">
        <v>60.28947368421053</v>
      </c>
    </row>
    <row r="19">
      <c r="A19" t="n">
        <v>17</v>
      </c>
      <c r="B19" t="n">
        <v>54.25</v>
      </c>
      <c r="C19" t="n">
        <v>43.2987012987013</v>
      </c>
      <c r="D19" t="n">
        <v>37</v>
      </c>
      <c r="E19" t="n">
        <v>41.97142857142857</v>
      </c>
      <c r="F19" t="n">
        <v>54.35483870967742</v>
      </c>
      <c r="G19" t="n">
        <v>60.12422360248447</v>
      </c>
      <c r="H19" t="n">
        <v>66.23741007194245</v>
      </c>
      <c r="I19" t="n">
        <v>67.75172413793103</v>
      </c>
      <c r="J19" t="n">
        <v>65.74626865671642</v>
      </c>
      <c r="K19" t="n">
        <v>66.5297619047619</v>
      </c>
      <c r="L19" t="n">
        <v>64.42384105960265</v>
      </c>
      <c r="M19" t="n">
        <v>60.04575163398693</v>
      </c>
    </row>
    <row r="20">
      <c r="A20" t="n">
        <v>18</v>
      </c>
      <c r="B20" t="n">
        <v>54.88524590163934</v>
      </c>
      <c r="C20" t="n">
        <v>43.11538461538461</v>
      </c>
      <c r="D20" t="n">
        <v>37.06060606060606</v>
      </c>
      <c r="E20" t="n">
        <v>41.90654205607477</v>
      </c>
      <c r="F20" t="n">
        <v>55.08441558441559</v>
      </c>
      <c r="G20" t="n">
        <v>60.80128205128205</v>
      </c>
      <c r="H20" t="n">
        <v>66.94202898550725</v>
      </c>
      <c r="I20" t="n">
        <v>67.63945578231292</v>
      </c>
      <c r="J20" t="n">
        <v>65.9172932330827</v>
      </c>
      <c r="K20" t="n">
        <v>66.52631578947368</v>
      </c>
      <c r="L20" t="n">
        <v>63.98039215686274</v>
      </c>
      <c r="M20" t="n">
        <v>60.48366013071895</v>
      </c>
    </row>
    <row r="21">
      <c r="A21" t="n">
        <v>19</v>
      </c>
      <c r="B21" t="n">
        <v>55.45045045045045</v>
      </c>
      <c r="C21" t="n">
        <v>43.56578947368421</v>
      </c>
      <c r="D21" t="n">
        <v>37.04123711340206</v>
      </c>
      <c r="E21" t="n">
        <v>41.84313725490196</v>
      </c>
      <c r="F21" t="n">
        <v>55.06451612903226</v>
      </c>
      <c r="G21" t="n">
        <v>61.16891891891892</v>
      </c>
      <c r="H21" t="n">
        <v>66.65116279069767</v>
      </c>
      <c r="I21" t="n">
        <v>67.21897810218978</v>
      </c>
      <c r="J21" t="n">
        <v>65.94262295081967</v>
      </c>
      <c r="K21" t="n">
        <v>66.80769230769231</v>
      </c>
      <c r="L21" t="n">
        <v>64.16083916083916</v>
      </c>
      <c r="M21" t="n">
        <v>59.94594594594594</v>
      </c>
    </row>
    <row r="22">
      <c r="A22" t="n">
        <v>20</v>
      </c>
      <c r="B22" t="n">
        <v>50.61963190184049</v>
      </c>
      <c r="C22" t="n">
        <v>38.71014492753623</v>
      </c>
      <c r="D22" t="n">
        <v>36.06024096385542</v>
      </c>
      <c r="E22" t="n">
        <v>39.33125</v>
      </c>
      <c r="F22" t="n">
        <v>53.6063829787234</v>
      </c>
      <c r="G22" t="n">
        <v>63.06111111111111</v>
      </c>
      <c r="H22" t="n">
        <v>67.35668789808918</v>
      </c>
      <c r="I22" t="n">
        <v>67.31874999999999</v>
      </c>
      <c r="J22" t="n">
        <v>65.75524475524476</v>
      </c>
      <c r="K22" t="n">
        <v>66.23333333333333</v>
      </c>
      <c r="L22" t="n">
        <v>65.17469879518072</v>
      </c>
      <c r="M22" t="n">
        <v>59.97109826589595</v>
      </c>
    </row>
    <row r="23">
      <c r="A23" t="n">
        <v>21</v>
      </c>
      <c r="B23" t="n">
        <v>50.8343949044586</v>
      </c>
      <c r="C23" t="n">
        <v>38.55244755244755</v>
      </c>
      <c r="D23" t="n">
        <v>36.07878787878788</v>
      </c>
      <c r="E23" t="n">
        <v>39.22560975609756</v>
      </c>
      <c r="F23" t="n">
        <v>53.16315789473684</v>
      </c>
      <c r="G23" t="n">
        <v>62.61538461538461</v>
      </c>
      <c r="H23" t="n">
        <v>67.39622641509433</v>
      </c>
      <c r="I23" t="n">
        <v>67.29299363057325</v>
      </c>
      <c r="J23" t="n">
        <v>65.88652482269504</v>
      </c>
      <c r="K23" t="n">
        <v>66.39130434782609</v>
      </c>
      <c r="L23" t="n">
        <v>64.9235294117647</v>
      </c>
      <c r="M23" t="n">
        <v>60.32954545454545</v>
      </c>
    </row>
    <row r="24">
      <c r="A24" t="n">
        <v>22</v>
      </c>
      <c r="B24" t="n">
        <v>50.35625</v>
      </c>
      <c r="C24" t="n">
        <v>38.5531914893617</v>
      </c>
      <c r="D24" t="n">
        <v>36.13291139240506</v>
      </c>
      <c r="E24" t="n">
        <v>39.33540372670807</v>
      </c>
      <c r="F24" t="n">
        <v>53.44385026737968</v>
      </c>
      <c r="G24" t="n">
        <v>62.57608695652174</v>
      </c>
      <c r="H24" t="n">
        <v>67.51612903225806</v>
      </c>
      <c r="I24" t="n">
        <v>67.14906832298136</v>
      </c>
      <c r="J24" t="n">
        <v>65.82638888888889</v>
      </c>
      <c r="K24" t="n">
        <v>66.33707865168539</v>
      </c>
      <c r="L24" t="n">
        <v>65.11046511627907</v>
      </c>
      <c r="M24" t="n">
        <v>60.20710059171598</v>
      </c>
    </row>
    <row r="25">
      <c r="A25" t="n">
        <v>23</v>
      </c>
      <c r="B25" t="n">
        <v>50.10240963855421</v>
      </c>
      <c r="C25" t="n">
        <v>38.49650349650349</v>
      </c>
      <c r="D25" t="n">
        <v>36.26219512195122</v>
      </c>
      <c r="E25" t="n">
        <v>39.61635220125786</v>
      </c>
      <c r="F25" t="n">
        <v>53.63387978142077</v>
      </c>
      <c r="G25" t="n">
        <v>62.13259668508287</v>
      </c>
      <c r="H25" t="n">
        <v>67.75159235668789</v>
      </c>
      <c r="I25" t="n">
        <v>67.40909090909091</v>
      </c>
      <c r="J25" t="n">
        <v>65.87323943661971</v>
      </c>
      <c r="K25" t="n">
        <v>66.46276595744681</v>
      </c>
      <c r="L25" t="n">
        <v>65.09039548022599</v>
      </c>
      <c r="M25" t="n">
        <v>60.41142857142857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2024-12-05T04:26:29Z</dcterms:created>
  <dcterms:modified xmlns:dcterms="http://purl.org/dc/terms/" xmlns:xsi="http://www.w3.org/2001/XMLSchema-instance" xsi:type="dcterms:W3CDTF">2024-12-05T04:26:29Z</dcterms:modified>
</cp:coreProperties>
</file>