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62.34969325153374</v>
      </c>
      <c r="C2" t="n">
        <v>50.15267175572519</v>
      </c>
      <c r="D2" t="n">
        <v>48.69827586206897</v>
      </c>
      <c r="E2" t="n">
        <v>63.1</v>
      </c>
      <c r="F2" t="n">
        <v>73.24489795918367</v>
      </c>
      <c r="G2" t="n">
        <v>79.38028169014085</v>
      </c>
      <c r="H2" t="n">
        <v>74.63541666666667</v>
      </c>
      <c r="I2" t="n">
        <v>74.50980392156863</v>
      </c>
      <c r="J2" t="n">
        <v>68.19718309859155</v>
      </c>
      <c r="K2" t="n">
        <v>65.26315789473684</v>
      </c>
      <c r="L2" t="n">
        <v>63.84375</v>
      </c>
      <c r="M2" t="n">
        <v>67.01754385964912</v>
      </c>
    </row>
    <row r="3">
      <c r="A3" t="n">
        <v>1</v>
      </c>
      <c r="B3" t="n">
        <v>57.40641711229947</v>
      </c>
      <c r="C3" t="n">
        <v>48.0414201183432</v>
      </c>
      <c r="D3" t="n">
        <v>46.3421052631579</v>
      </c>
      <c r="E3" t="n">
        <v>62.23577235772358</v>
      </c>
      <c r="F3" t="n">
        <v>72.2072072072072</v>
      </c>
      <c r="G3" t="n">
        <v>76.51190476190476</v>
      </c>
      <c r="H3" t="n">
        <v>71.3931623931624</v>
      </c>
      <c r="I3" t="n">
        <v>74.84615384615384</v>
      </c>
      <c r="J3" t="n">
        <v>68.75294117647059</v>
      </c>
      <c r="K3" t="n">
        <v>64.19354838709677</v>
      </c>
      <c r="L3" t="n">
        <v>63.36986301369863</v>
      </c>
      <c r="M3" t="n">
        <v>66</v>
      </c>
    </row>
    <row r="4">
      <c r="A4" t="n">
        <v>2</v>
      </c>
      <c r="B4" t="n">
        <v>58.73979591836735</v>
      </c>
      <c r="C4" t="n">
        <v>47.27810650887574</v>
      </c>
      <c r="D4" t="n">
        <v>46</v>
      </c>
      <c r="E4" t="n">
        <v>62.57264957264957</v>
      </c>
      <c r="F4" t="n">
        <v>72.3125</v>
      </c>
      <c r="G4" t="n">
        <v>75.58750000000001</v>
      </c>
      <c r="H4" t="n">
        <v>71.54054054054055</v>
      </c>
      <c r="I4" t="n">
        <v>74.08333333333333</v>
      </c>
      <c r="J4" t="n">
        <v>68.32926829268293</v>
      </c>
      <c r="K4" t="n">
        <v>63.55913978494624</v>
      </c>
      <c r="L4" t="n">
        <v>63.58666666666667</v>
      </c>
      <c r="M4" t="n">
        <v>66.33333333333333</v>
      </c>
    </row>
    <row r="5">
      <c r="A5" t="n">
        <v>3</v>
      </c>
      <c r="B5" t="n">
        <v>58.44670050761421</v>
      </c>
      <c r="C5" t="n">
        <v>47.7</v>
      </c>
      <c r="D5" t="n">
        <v>46.18787878787879</v>
      </c>
      <c r="E5" t="n">
        <v>62.02479338842975</v>
      </c>
      <c r="F5" t="n">
        <v>72.3211009174312</v>
      </c>
      <c r="G5" t="n">
        <v>76.64705882352941</v>
      </c>
      <c r="H5" t="n">
        <v>71.04464285714286</v>
      </c>
      <c r="I5" t="n">
        <v>74.36440677966101</v>
      </c>
      <c r="J5" t="n">
        <v>68.25</v>
      </c>
      <c r="K5" t="n">
        <v>64.71276595744681</v>
      </c>
      <c r="L5" t="n">
        <v>63.91549295774648</v>
      </c>
      <c r="M5" t="n">
        <v>66.74324324324324</v>
      </c>
    </row>
    <row r="6">
      <c r="A6" t="n">
        <v>4</v>
      </c>
      <c r="B6" t="n">
        <v>58.58469945355191</v>
      </c>
      <c r="C6" t="n">
        <v>47.92638036809816</v>
      </c>
      <c r="D6" t="n">
        <v>45.98181818181818</v>
      </c>
      <c r="E6" t="n">
        <v>61.17391304347826</v>
      </c>
      <c r="F6" t="n">
        <v>72.89090909090909</v>
      </c>
      <c r="G6" t="n">
        <v>76.42168674698796</v>
      </c>
      <c r="H6" t="n">
        <v>70.87931034482759</v>
      </c>
      <c r="I6" t="n">
        <v>74.69565217391305</v>
      </c>
      <c r="J6" t="n">
        <v>69.28235294117647</v>
      </c>
      <c r="K6" t="n">
        <v>64.71428571428571</v>
      </c>
      <c r="L6" t="n">
        <v>63.71621621621622</v>
      </c>
      <c r="M6" t="n">
        <v>65.72</v>
      </c>
    </row>
    <row r="7">
      <c r="A7" t="n">
        <v>5</v>
      </c>
      <c r="B7" t="n">
        <v>62.05357142857143</v>
      </c>
      <c r="C7" t="n">
        <v>49.8014705882353</v>
      </c>
      <c r="D7" t="n">
        <v>48.9921875</v>
      </c>
      <c r="E7" t="n">
        <v>61.58558558558558</v>
      </c>
      <c r="F7" t="n">
        <v>72.27619047619048</v>
      </c>
      <c r="G7" t="n">
        <v>77.2235294117647</v>
      </c>
      <c r="H7" t="n">
        <v>71.4392523364486</v>
      </c>
      <c r="I7" t="n">
        <v>75.43137254901961</v>
      </c>
      <c r="J7" t="n">
        <v>68.58108108108108</v>
      </c>
      <c r="K7" t="n">
        <v>65.46341463414635</v>
      </c>
      <c r="L7" t="n">
        <v>63.0735294117647</v>
      </c>
      <c r="M7" t="n">
        <v>68.23880597014926</v>
      </c>
    </row>
    <row r="8">
      <c r="A8" t="n">
        <v>6</v>
      </c>
      <c r="B8" t="n">
        <v>60.72222222222222</v>
      </c>
      <c r="C8" t="n">
        <v>49.55474452554745</v>
      </c>
      <c r="D8" t="n">
        <v>48.29545454545455</v>
      </c>
      <c r="E8" t="n">
        <v>61.42982456140351</v>
      </c>
      <c r="F8" t="n">
        <v>72.94230769230769</v>
      </c>
      <c r="G8" t="n">
        <v>77.74444444444444</v>
      </c>
      <c r="H8" t="n">
        <v>71.66666666666667</v>
      </c>
      <c r="I8" t="n">
        <v>75.87128712871286</v>
      </c>
      <c r="J8" t="n">
        <v>68.37179487179488</v>
      </c>
      <c r="K8" t="n">
        <v>65.37349397590361</v>
      </c>
      <c r="L8" t="n">
        <v>63.63235294117647</v>
      </c>
      <c r="M8" t="n">
        <v>68</v>
      </c>
    </row>
    <row r="9">
      <c r="A9" t="n">
        <v>7</v>
      </c>
      <c r="B9" t="n">
        <v>62.3757225433526</v>
      </c>
      <c r="C9" t="n">
        <v>49.91780821917808</v>
      </c>
      <c r="D9" t="n">
        <v>48.37857142857143</v>
      </c>
      <c r="E9" t="n">
        <v>62.28333333333333</v>
      </c>
      <c r="F9" t="n">
        <v>73.43636363636364</v>
      </c>
      <c r="G9" t="n">
        <v>77.72448979591837</v>
      </c>
      <c r="H9" t="n">
        <v>71.78632478632478</v>
      </c>
      <c r="I9" t="n">
        <v>74.74137931034483</v>
      </c>
      <c r="J9" t="n">
        <v>68.41975308641975</v>
      </c>
      <c r="K9" t="n">
        <v>65.52325581395348</v>
      </c>
      <c r="L9" t="n">
        <v>63.33333333333334</v>
      </c>
      <c r="M9" t="n">
        <v>66.54054054054055</v>
      </c>
    </row>
    <row r="10">
      <c r="A10" t="n">
        <v>8</v>
      </c>
      <c r="B10" t="n">
        <v>61.73717948717949</v>
      </c>
      <c r="C10" t="n">
        <v>50.25179856115108</v>
      </c>
      <c r="D10" t="n">
        <v>48.1726618705036</v>
      </c>
      <c r="E10" t="n">
        <v>62.31666666666667</v>
      </c>
      <c r="F10" t="n">
        <v>73.89189189189189</v>
      </c>
      <c r="G10" t="n">
        <v>76.77083333333333</v>
      </c>
      <c r="H10" t="n">
        <v>72.03571428571429</v>
      </c>
      <c r="I10" t="n">
        <v>74.57758620689656</v>
      </c>
      <c r="J10" t="n">
        <v>68.25641025641026</v>
      </c>
      <c r="K10" t="n">
        <v>65</v>
      </c>
      <c r="L10" t="n">
        <v>62.3</v>
      </c>
      <c r="M10" t="n">
        <v>65.45205479452055</v>
      </c>
    </row>
    <row r="11">
      <c r="A11" t="n">
        <v>9</v>
      </c>
      <c r="B11" t="n">
        <v>60.50625</v>
      </c>
      <c r="C11" t="n">
        <v>50.12230215827338</v>
      </c>
      <c r="D11" t="n">
        <v>48.51748251748252</v>
      </c>
      <c r="E11" t="n">
        <v>62.025</v>
      </c>
      <c r="F11" t="n">
        <v>73.63063063063063</v>
      </c>
      <c r="G11" t="n">
        <v>76.91752577319588</v>
      </c>
      <c r="H11" t="n">
        <v>71.57391304347826</v>
      </c>
      <c r="I11" t="n">
        <v>74.49122807017544</v>
      </c>
      <c r="J11" t="n">
        <v>68.85365853658537</v>
      </c>
      <c r="K11" t="n">
        <v>64.85057471264368</v>
      </c>
      <c r="L11" t="n">
        <v>62.34246575342465</v>
      </c>
      <c r="M11" t="n">
        <v>64.42666666666666</v>
      </c>
    </row>
    <row r="12">
      <c r="A12" t="n">
        <v>10</v>
      </c>
      <c r="B12" t="n">
        <v>60.65625</v>
      </c>
      <c r="C12" t="n">
        <v>49.83216783216783</v>
      </c>
      <c r="D12" t="n">
        <v>48.35211267605634</v>
      </c>
      <c r="E12" t="n">
        <v>62.24166666666667</v>
      </c>
      <c r="F12" t="n">
        <v>73.57142857142857</v>
      </c>
      <c r="G12" t="n">
        <v>76.93939393939394</v>
      </c>
      <c r="H12" t="n">
        <v>71.76229508196721</v>
      </c>
      <c r="I12" t="n">
        <v>74.36440677966101</v>
      </c>
      <c r="J12" t="n">
        <v>70.36904761904762</v>
      </c>
      <c r="K12" t="n">
        <v>63.87209302325581</v>
      </c>
      <c r="L12" t="n">
        <v>63.05633802816902</v>
      </c>
      <c r="M12" t="n">
        <v>65.27777777777777</v>
      </c>
    </row>
    <row r="13">
      <c r="A13" t="n">
        <v>11</v>
      </c>
      <c r="B13" t="n">
        <v>60.9245283018868</v>
      </c>
      <c r="C13" t="n">
        <v>49.74825174825175</v>
      </c>
      <c r="D13" t="n">
        <v>48.58904109589041</v>
      </c>
      <c r="E13" t="n">
        <v>62.61157024793388</v>
      </c>
      <c r="F13" t="n">
        <v>73.48623853211009</v>
      </c>
      <c r="G13" t="n">
        <v>76.80412371134021</v>
      </c>
      <c r="H13" t="n">
        <v>72.12389380530973</v>
      </c>
      <c r="I13" t="n">
        <v>74.67796610169492</v>
      </c>
      <c r="J13" t="n">
        <v>71.39506172839506</v>
      </c>
      <c r="K13" t="n">
        <v>64.16867469879519</v>
      </c>
      <c r="L13" t="n">
        <v>62.61111111111111</v>
      </c>
      <c r="M13" t="n">
        <v>65.04166666666667</v>
      </c>
    </row>
    <row r="14">
      <c r="A14" t="n">
        <v>12</v>
      </c>
      <c r="B14" t="n">
        <v>60.04242424242424</v>
      </c>
      <c r="C14" t="n">
        <v>49.64084507042254</v>
      </c>
      <c r="D14" t="n">
        <v>48.80821917808219</v>
      </c>
      <c r="E14" t="n">
        <v>62.00813008130081</v>
      </c>
      <c r="F14" t="n">
        <v>73.74336283185841</v>
      </c>
      <c r="G14" t="n">
        <v>76.82291666666667</v>
      </c>
      <c r="H14" t="n">
        <v>71.62711864406779</v>
      </c>
      <c r="I14" t="n">
        <v>74.67226890756302</v>
      </c>
      <c r="J14" t="n">
        <v>70.73563218390805</v>
      </c>
      <c r="K14" t="n">
        <v>64.72413793103448</v>
      </c>
      <c r="L14" t="n">
        <v>64.43283582089552</v>
      </c>
      <c r="M14" t="n">
        <v>64.52631578947368</v>
      </c>
    </row>
    <row r="15">
      <c r="A15" t="n">
        <v>13</v>
      </c>
      <c r="B15" t="n">
        <v>59.81764705882353</v>
      </c>
      <c r="C15" t="n">
        <v>49.60992907801418</v>
      </c>
      <c r="D15" t="n">
        <v>48.66428571428571</v>
      </c>
      <c r="E15" t="n">
        <v>62.58474576271186</v>
      </c>
      <c r="F15" t="n">
        <v>73.58928571428571</v>
      </c>
      <c r="G15" t="n">
        <v>77.14432989690722</v>
      </c>
      <c r="H15" t="n">
        <v>72.72881355932203</v>
      </c>
      <c r="I15" t="n">
        <v>74.98319327731092</v>
      </c>
      <c r="J15" t="n">
        <v>71.03409090909091</v>
      </c>
      <c r="K15" t="n">
        <v>63.85393258426966</v>
      </c>
      <c r="L15" t="n">
        <v>64</v>
      </c>
      <c r="M15" t="n">
        <v>63.78082191780822</v>
      </c>
    </row>
    <row r="16">
      <c r="A16" t="n">
        <v>14</v>
      </c>
      <c r="B16" t="n">
        <v>59.02453987730061</v>
      </c>
      <c r="C16" t="n">
        <v>48.65185185185185</v>
      </c>
      <c r="D16" t="n">
        <v>48.82222222222222</v>
      </c>
      <c r="E16" t="n">
        <v>63.05982905982906</v>
      </c>
      <c r="F16" t="n">
        <v>73.71171171171171</v>
      </c>
      <c r="G16" t="n">
        <v>77.05263157894737</v>
      </c>
      <c r="H16" t="n">
        <v>72.14529914529915</v>
      </c>
      <c r="I16" t="n">
        <v>74.8</v>
      </c>
      <c r="J16" t="n">
        <v>69.28735632183908</v>
      </c>
      <c r="K16" t="n">
        <v>64.13483146067416</v>
      </c>
      <c r="L16" t="n">
        <v>63.55882352941177</v>
      </c>
      <c r="M16" t="n">
        <v>63.4054054054054</v>
      </c>
    </row>
    <row r="17">
      <c r="A17" t="n">
        <v>15</v>
      </c>
      <c r="B17" t="n">
        <v>60.67123287671233</v>
      </c>
      <c r="C17" t="n">
        <v>48.82786885245902</v>
      </c>
      <c r="D17" t="n">
        <v>49.1953125</v>
      </c>
      <c r="E17" t="n">
        <v>63.93333333333333</v>
      </c>
      <c r="F17" t="n">
        <v>73.64423076923077</v>
      </c>
      <c r="G17" t="n">
        <v>79.94805194805195</v>
      </c>
      <c r="H17" t="n">
        <v>73.34905660377359</v>
      </c>
      <c r="I17" t="n">
        <v>75.90000000000001</v>
      </c>
      <c r="J17" t="n">
        <v>69.51315789473684</v>
      </c>
      <c r="K17" t="n">
        <v>65.21333333333334</v>
      </c>
      <c r="L17" t="n">
        <v>62.73333333333333</v>
      </c>
      <c r="M17" t="n">
        <v>64.06060606060606</v>
      </c>
    </row>
    <row r="18">
      <c r="A18" t="n">
        <v>16</v>
      </c>
      <c r="B18" t="n">
        <v>60.66666666666666</v>
      </c>
      <c r="C18" t="n">
        <v>49.96268656716418</v>
      </c>
      <c r="D18" t="n">
        <v>49.648</v>
      </c>
      <c r="E18" t="n">
        <v>64.45454545454545</v>
      </c>
      <c r="F18" t="n">
        <v>74.42</v>
      </c>
      <c r="G18" t="n">
        <v>79.7051282051282</v>
      </c>
      <c r="H18" t="n">
        <v>73.86792452830188</v>
      </c>
      <c r="I18" t="n">
        <v>76.78125</v>
      </c>
      <c r="J18" t="n">
        <v>69.82857142857142</v>
      </c>
      <c r="K18" t="n">
        <v>65.1219512195122</v>
      </c>
      <c r="L18" t="n">
        <v>62.96666666666667</v>
      </c>
      <c r="M18" t="n">
        <v>62.95833333333334</v>
      </c>
    </row>
    <row r="19">
      <c r="A19" t="n">
        <v>17</v>
      </c>
      <c r="B19" t="n">
        <v>60.56849315068493</v>
      </c>
      <c r="C19" t="n">
        <v>50.51145038167939</v>
      </c>
      <c r="D19" t="n">
        <v>49.76744186046512</v>
      </c>
      <c r="E19" t="n">
        <v>64.03478260869565</v>
      </c>
      <c r="F19" t="n">
        <v>74.1559633027523</v>
      </c>
      <c r="G19" t="n">
        <v>78.77777777777777</v>
      </c>
      <c r="H19" t="n">
        <v>73.86915887850468</v>
      </c>
      <c r="I19" t="n">
        <v>77.02222222222223</v>
      </c>
      <c r="J19" t="n">
        <v>69.25333333333333</v>
      </c>
      <c r="K19" t="n">
        <v>63.83783783783784</v>
      </c>
      <c r="L19" t="n">
        <v>62.87931034482759</v>
      </c>
      <c r="M19" t="n">
        <v>62.88235294117647</v>
      </c>
    </row>
    <row r="20">
      <c r="A20" t="n">
        <v>18</v>
      </c>
      <c r="B20" t="n">
        <v>61.49350649350649</v>
      </c>
      <c r="C20" t="n">
        <v>51.50769230769231</v>
      </c>
      <c r="D20" t="n">
        <v>49.20454545454545</v>
      </c>
      <c r="E20" t="n">
        <v>64.25</v>
      </c>
      <c r="F20" t="n">
        <v>74.30275229357798</v>
      </c>
      <c r="G20" t="n">
        <v>78.87058823529412</v>
      </c>
      <c r="H20" t="n">
        <v>73.78640776699029</v>
      </c>
      <c r="I20" t="n">
        <v>75.86021505376344</v>
      </c>
      <c r="J20" t="n">
        <v>70.12987012987013</v>
      </c>
      <c r="K20" t="n">
        <v>64.41095890410959</v>
      </c>
      <c r="L20" t="n">
        <v>61.87272727272727</v>
      </c>
      <c r="M20" t="n">
        <v>64.63793103448276</v>
      </c>
    </row>
    <row r="21">
      <c r="A21" t="n">
        <v>19</v>
      </c>
      <c r="B21" t="n">
        <v>62.56953642384106</v>
      </c>
      <c r="C21" t="n">
        <v>51.46969696969697</v>
      </c>
      <c r="D21" t="n">
        <v>49.17829457364341</v>
      </c>
      <c r="E21" t="n">
        <v>64.69158878504673</v>
      </c>
      <c r="F21" t="n">
        <v>73.26666666666667</v>
      </c>
      <c r="G21" t="n">
        <v>78.48192771084338</v>
      </c>
      <c r="H21" t="n">
        <v>74.3125</v>
      </c>
      <c r="I21" t="n">
        <v>75.58620689655173</v>
      </c>
      <c r="J21" t="n">
        <v>69.72727272727273</v>
      </c>
      <c r="K21" t="n">
        <v>65.53030303030303</v>
      </c>
      <c r="L21" t="n">
        <v>61.22</v>
      </c>
      <c r="M21" t="n">
        <v>64.12280701754386</v>
      </c>
    </row>
    <row r="22">
      <c r="A22" t="n">
        <v>20</v>
      </c>
      <c r="B22" t="n">
        <v>58.6256157635468</v>
      </c>
      <c r="C22" t="n">
        <v>47.72881355932203</v>
      </c>
      <c r="D22" t="n">
        <v>46.89080459770115</v>
      </c>
      <c r="E22" t="n">
        <v>63.14876033057851</v>
      </c>
      <c r="F22" t="n">
        <v>72.30088495575221</v>
      </c>
      <c r="G22" t="n">
        <v>75.22826086956522</v>
      </c>
      <c r="H22" t="n">
        <v>71.67479674796748</v>
      </c>
      <c r="I22" t="n">
        <v>73.49557522123894</v>
      </c>
      <c r="J22" t="n">
        <v>68.84146341463415</v>
      </c>
      <c r="K22" t="n">
        <v>63.45882352941177</v>
      </c>
      <c r="L22" t="n">
        <v>64.42857142857143</v>
      </c>
      <c r="M22" t="n">
        <v>65.21126760563381</v>
      </c>
    </row>
    <row r="23">
      <c r="A23" t="n">
        <v>21</v>
      </c>
      <c r="B23" t="n">
        <v>59.18686868686869</v>
      </c>
      <c r="C23" t="n">
        <v>47.92613636363637</v>
      </c>
      <c r="D23" t="n">
        <v>46.78823529411765</v>
      </c>
      <c r="E23" t="n">
        <v>62.5</v>
      </c>
      <c r="F23" t="n">
        <v>72.05405405405405</v>
      </c>
      <c r="G23" t="n">
        <v>75.81720430107526</v>
      </c>
      <c r="H23" t="n">
        <v>71.64462809917356</v>
      </c>
      <c r="I23" t="n">
        <v>73</v>
      </c>
      <c r="J23" t="n">
        <v>68.44303797468355</v>
      </c>
      <c r="K23" t="n">
        <v>64.21951219512195</v>
      </c>
      <c r="L23" t="n">
        <v>64.0952380952381</v>
      </c>
      <c r="M23" t="n">
        <v>64.79729729729729</v>
      </c>
    </row>
    <row r="24">
      <c r="A24" t="n">
        <v>22</v>
      </c>
      <c r="B24" t="n">
        <v>57.78172588832487</v>
      </c>
      <c r="C24" t="n">
        <v>47.39181286549707</v>
      </c>
      <c r="D24" t="n">
        <v>46.53048780487805</v>
      </c>
      <c r="E24" t="n">
        <v>63.02479338842975</v>
      </c>
      <c r="F24" t="n">
        <v>72.41666666666667</v>
      </c>
      <c r="G24" t="n">
        <v>75.55813953488372</v>
      </c>
      <c r="H24" t="n">
        <v>70.80869565217391</v>
      </c>
      <c r="I24" t="n">
        <v>72.96153846153847</v>
      </c>
      <c r="J24" t="n">
        <v>68.02564102564102</v>
      </c>
      <c r="K24" t="n">
        <v>64.16470588235295</v>
      </c>
      <c r="L24" t="n">
        <v>64.0923076923077</v>
      </c>
      <c r="M24" t="n">
        <v>66.1025641025641</v>
      </c>
    </row>
    <row r="25">
      <c r="A25" t="n">
        <v>23</v>
      </c>
      <c r="B25" t="n">
        <v>57.78172588832487</v>
      </c>
      <c r="C25" t="n">
        <v>47.95348837209303</v>
      </c>
      <c r="D25" t="n">
        <v>46.52095808383233</v>
      </c>
      <c r="E25" t="n">
        <v>62.26724137931034</v>
      </c>
      <c r="F25" t="n">
        <v>71.80733944954129</v>
      </c>
      <c r="G25" t="n">
        <v>75.55681818181819</v>
      </c>
      <c r="H25" t="n">
        <v>70.78151260504201</v>
      </c>
      <c r="I25" t="n">
        <v>74.22018348623853</v>
      </c>
      <c r="J25" t="n">
        <v>68.83116883116882</v>
      </c>
      <c r="K25" t="n">
        <v>63.86046511627907</v>
      </c>
      <c r="L25" t="n">
        <v>63.50724637681159</v>
      </c>
      <c r="M25" t="n">
        <v>65.92957746478874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2024-12-05T04:26:30Z</dcterms:created>
  <dcterms:modified xmlns:dcterms="http://purl.org/dc/terms/" xmlns:xsi="http://www.w3.org/2001/XMLSchema-instance" xsi:type="dcterms:W3CDTF">2024-12-05T04:26:30Z</dcterms:modified>
</cp:coreProperties>
</file>