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31.50920245398773</v>
      </c>
      <c r="C2" t="n">
        <v>27.78378378378378</v>
      </c>
      <c r="D2" t="n">
        <v>30.02816901408451</v>
      </c>
      <c r="E2" t="n">
        <v>32.36216216216216</v>
      </c>
      <c r="F2" t="n">
        <v>33.17989417989418</v>
      </c>
      <c r="G2" t="n">
        <v>34.53164556962025</v>
      </c>
      <c r="H2" t="n">
        <v>34.32758620689656</v>
      </c>
      <c r="I2" t="n">
        <v>34.07142857142857</v>
      </c>
      <c r="J2" t="n">
        <v>34.99159663865546</v>
      </c>
      <c r="K2" t="n">
        <v>33.7593984962406</v>
      </c>
      <c r="L2" t="n">
        <v>34.51851851851852</v>
      </c>
      <c r="M2" t="n">
        <v>33.975</v>
      </c>
    </row>
    <row r="3">
      <c r="A3" t="n">
        <v>1</v>
      </c>
      <c r="B3" t="n">
        <v>29.91104294478528</v>
      </c>
      <c r="C3" t="n">
        <v>25.64890282131661</v>
      </c>
      <c r="D3" t="n">
        <v>25.9940119760479</v>
      </c>
      <c r="E3" t="n">
        <v>31.00304878048781</v>
      </c>
      <c r="F3" t="n">
        <v>32.57413249211356</v>
      </c>
      <c r="G3" t="n">
        <v>33.99593495934959</v>
      </c>
      <c r="H3" t="n">
        <v>33.52093023255814</v>
      </c>
      <c r="I3" t="n">
        <v>33.27179487179487</v>
      </c>
      <c r="J3" t="n">
        <v>34.08</v>
      </c>
      <c r="K3" t="n">
        <v>33.44292237442922</v>
      </c>
      <c r="L3" t="n">
        <v>33.84453781512605</v>
      </c>
      <c r="M3" t="n">
        <v>33.3404255319149</v>
      </c>
    </row>
    <row r="4">
      <c r="A4" t="n">
        <v>2</v>
      </c>
      <c r="B4" t="n">
        <v>29.8969696969697</v>
      </c>
      <c r="C4" t="n">
        <v>25.57538461538461</v>
      </c>
      <c r="D4" t="n">
        <v>25.86532951289398</v>
      </c>
      <c r="E4" t="n">
        <v>31.30357142857143</v>
      </c>
      <c r="F4" t="n">
        <v>32.8297213622291</v>
      </c>
      <c r="G4" t="n">
        <v>33.72540983606557</v>
      </c>
      <c r="H4" t="n">
        <v>33.50961538461539</v>
      </c>
      <c r="I4" t="n">
        <v>33.27638190954774</v>
      </c>
      <c r="J4" t="n">
        <v>33.98989898989899</v>
      </c>
      <c r="K4" t="n">
        <v>33.4780701754386</v>
      </c>
      <c r="L4" t="n">
        <v>33.68103448275862</v>
      </c>
      <c r="M4" t="n">
        <v>33.35106382978724</v>
      </c>
    </row>
    <row r="5">
      <c r="A5" t="n">
        <v>3</v>
      </c>
      <c r="B5" t="n">
        <v>30.09393939393939</v>
      </c>
      <c r="C5" t="n">
        <v>25.47678018575851</v>
      </c>
      <c r="D5" t="n">
        <v>26.08262108262108</v>
      </c>
      <c r="E5" t="n">
        <v>31.27647058823529</v>
      </c>
      <c r="F5" t="n">
        <v>32.82461538461538</v>
      </c>
      <c r="G5" t="n">
        <v>33.79757085020243</v>
      </c>
      <c r="H5" t="n">
        <v>33.31553398058252</v>
      </c>
      <c r="I5" t="n">
        <v>33.26530612244898</v>
      </c>
      <c r="J5" t="n">
        <v>33.89795918367347</v>
      </c>
      <c r="K5" t="n">
        <v>33.37155963302752</v>
      </c>
      <c r="L5" t="n">
        <v>33.6890756302521</v>
      </c>
      <c r="M5" t="n">
        <v>33.2791519434629</v>
      </c>
    </row>
    <row r="6">
      <c r="A6" t="n">
        <v>4</v>
      </c>
      <c r="B6" t="n">
        <v>30.0679012345679</v>
      </c>
      <c r="C6" t="n">
        <v>25.69908814589666</v>
      </c>
      <c r="D6" t="n">
        <v>26.03682719546742</v>
      </c>
      <c r="E6" t="n">
        <v>31.42477876106195</v>
      </c>
      <c r="F6" t="n">
        <v>32.94495412844037</v>
      </c>
      <c r="G6" t="n">
        <v>33.71138211382114</v>
      </c>
      <c r="H6" t="n">
        <v>33.38571428571429</v>
      </c>
      <c r="I6" t="n">
        <v>33.15183246073298</v>
      </c>
      <c r="J6" t="n">
        <v>33.85204081632653</v>
      </c>
      <c r="K6" t="n">
        <v>33.35135135135135</v>
      </c>
      <c r="L6" t="n">
        <v>33.72803347280335</v>
      </c>
      <c r="M6" t="n">
        <v>33.30902777777778</v>
      </c>
    </row>
    <row r="7">
      <c r="A7" t="n">
        <v>5</v>
      </c>
      <c r="B7" t="n">
        <v>32.71631205673759</v>
      </c>
      <c r="C7" t="n">
        <v>27.92413793103448</v>
      </c>
      <c r="D7" t="n">
        <v>29.97575757575758</v>
      </c>
      <c r="E7" t="n">
        <v>32.51111111111111</v>
      </c>
      <c r="F7" t="n">
        <v>33.30357142857143</v>
      </c>
      <c r="G7" t="n">
        <v>33.93370165745856</v>
      </c>
      <c r="H7" t="n">
        <v>33.55483870967742</v>
      </c>
      <c r="I7" t="n">
        <v>33.4963503649635</v>
      </c>
      <c r="J7" t="n">
        <v>33.92517006802721</v>
      </c>
      <c r="K7" t="n">
        <v>33.5</v>
      </c>
      <c r="L7" t="n">
        <v>33.91477272727273</v>
      </c>
      <c r="M7" t="n">
        <v>33.86503067484663</v>
      </c>
    </row>
    <row r="8">
      <c r="A8" t="n">
        <v>6</v>
      </c>
      <c r="B8" t="n">
        <v>32.87837837837838</v>
      </c>
      <c r="C8" t="n">
        <v>28.38775510204082</v>
      </c>
      <c r="D8" t="n">
        <v>29.80368098159509</v>
      </c>
      <c r="E8" t="n">
        <v>32.20535714285715</v>
      </c>
      <c r="F8" t="n">
        <v>33.24324324324324</v>
      </c>
      <c r="G8" t="n">
        <v>33.99428571428572</v>
      </c>
      <c r="H8" t="n">
        <v>33.68181818181818</v>
      </c>
      <c r="I8" t="n">
        <v>33.39130434782609</v>
      </c>
      <c r="J8" t="n">
        <v>33.98657718120806</v>
      </c>
      <c r="K8" t="n">
        <v>33.40490797546012</v>
      </c>
      <c r="L8" t="n">
        <v>33.67664670658683</v>
      </c>
      <c r="M8" t="n">
        <v>33.80473372781065</v>
      </c>
    </row>
    <row r="9">
      <c r="A9" t="n">
        <v>7</v>
      </c>
      <c r="B9" t="n">
        <v>32.71917808219178</v>
      </c>
      <c r="C9" t="n">
        <v>28.2312925170068</v>
      </c>
      <c r="D9" t="n">
        <v>29.38461538461538</v>
      </c>
      <c r="E9" t="n">
        <v>31.97368421052632</v>
      </c>
      <c r="F9" t="n">
        <v>33.05726872246696</v>
      </c>
      <c r="G9" t="n">
        <v>33.71052631578947</v>
      </c>
      <c r="H9" t="n">
        <v>33.55345911949686</v>
      </c>
      <c r="I9" t="n">
        <v>33.46715328467153</v>
      </c>
      <c r="J9" t="n">
        <v>33.95569620253165</v>
      </c>
      <c r="K9" t="n">
        <v>33.47953216374269</v>
      </c>
      <c r="L9" t="n">
        <v>33.73595505617978</v>
      </c>
      <c r="M9" t="n">
        <v>33.60427807486631</v>
      </c>
    </row>
    <row r="10">
      <c r="A10" t="n">
        <v>8</v>
      </c>
      <c r="B10" t="n">
        <v>32.89726027397261</v>
      </c>
      <c r="C10" t="n">
        <v>27.94520547945206</v>
      </c>
      <c r="D10" t="n">
        <v>29.44242424242424</v>
      </c>
      <c r="E10" t="n">
        <v>32.1</v>
      </c>
      <c r="F10" t="n">
        <v>33.02666666666666</v>
      </c>
      <c r="G10" t="n">
        <v>33.58918918918919</v>
      </c>
      <c r="H10" t="n">
        <v>33.46753246753246</v>
      </c>
      <c r="I10" t="n">
        <v>33.35555555555555</v>
      </c>
      <c r="J10" t="n">
        <v>33.85526315789474</v>
      </c>
      <c r="K10" t="n">
        <v>33.44025157232704</v>
      </c>
      <c r="L10" t="n">
        <v>33.61016949152543</v>
      </c>
      <c r="M10" t="n">
        <v>33.70555555555556</v>
      </c>
    </row>
    <row r="11">
      <c r="A11" t="n">
        <v>9</v>
      </c>
      <c r="B11" t="n">
        <v>32.32236842105263</v>
      </c>
      <c r="C11" t="n">
        <v>28.10135135135135</v>
      </c>
      <c r="D11" t="n">
        <v>30.02873563218391</v>
      </c>
      <c r="E11" t="n">
        <v>32.09633027522936</v>
      </c>
      <c r="F11" t="n">
        <v>33.07964601769911</v>
      </c>
      <c r="G11" t="n">
        <v>33.58823529411764</v>
      </c>
      <c r="H11" t="n">
        <v>33.27096774193549</v>
      </c>
      <c r="I11" t="n">
        <v>33.34558823529412</v>
      </c>
      <c r="J11" t="n">
        <v>33.79605263157895</v>
      </c>
      <c r="K11" t="n">
        <v>33.47826086956522</v>
      </c>
      <c r="L11" t="n">
        <v>33.50887573964497</v>
      </c>
      <c r="M11" t="n">
        <v>33.61748633879781</v>
      </c>
    </row>
    <row r="12">
      <c r="A12" t="n">
        <v>10</v>
      </c>
      <c r="B12" t="n">
        <v>32.28654970760234</v>
      </c>
      <c r="C12" t="n">
        <v>27.89403973509934</v>
      </c>
      <c r="D12" t="n">
        <v>29.31460674157303</v>
      </c>
      <c r="E12" t="n">
        <v>31.95022624434389</v>
      </c>
      <c r="F12" t="n">
        <v>32.84549356223176</v>
      </c>
      <c r="G12" t="n">
        <v>33.43915343915344</v>
      </c>
      <c r="H12" t="n">
        <v>33.16149068322981</v>
      </c>
      <c r="I12" t="n">
        <v>33.20863309352518</v>
      </c>
      <c r="J12" t="n">
        <v>33.69426751592356</v>
      </c>
      <c r="K12" t="n">
        <v>33.42331288343559</v>
      </c>
      <c r="L12" t="n">
        <v>33.50285714285715</v>
      </c>
      <c r="M12" t="n">
        <v>33.40425531914894</v>
      </c>
    </row>
    <row r="13">
      <c r="A13" t="n">
        <v>11</v>
      </c>
      <c r="B13" t="n">
        <v>31.90588235294118</v>
      </c>
      <c r="C13" t="n">
        <v>27.71518987341772</v>
      </c>
      <c r="D13" t="n">
        <v>29.24431818181818</v>
      </c>
      <c r="E13" t="n">
        <v>31.89956331877729</v>
      </c>
      <c r="F13" t="n">
        <v>32.59565217391305</v>
      </c>
      <c r="G13" t="n">
        <v>33.49214659685864</v>
      </c>
      <c r="H13" t="n">
        <v>33.11764705882353</v>
      </c>
      <c r="I13" t="n">
        <v>33.13380281690141</v>
      </c>
      <c r="J13" t="n">
        <v>33.63694267515923</v>
      </c>
      <c r="K13" t="n">
        <v>33.41975308641975</v>
      </c>
      <c r="L13" t="n">
        <v>33.46022727272727</v>
      </c>
      <c r="M13" t="n">
        <v>33.24864864864865</v>
      </c>
    </row>
    <row r="14">
      <c r="A14" t="n">
        <v>12</v>
      </c>
      <c r="B14" t="n">
        <v>31.71022727272727</v>
      </c>
      <c r="C14" t="n">
        <v>27.04968944099379</v>
      </c>
      <c r="D14" t="n">
        <v>29.45652173913043</v>
      </c>
      <c r="E14" t="n">
        <v>31.81034482758621</v>
      </c>
      <c r="F14" t="n">
        <v>32.73931623931624</v>
      </c>
      <c r="G14" t="n">
        <v>33.44845360824742</v>
      </c>
      <c r="H14" t="n">
        <v>32.9625</v>
      </c>
      <c r="I14" t="n">
        <v>33.06382978723404</v>
      </c>
      <c r="J14" t="n">
        <v>33.61585365853659</v>
      </c>
      <c r="K14" t="n">
        <v>33.3030303030303</v>
      </c>
      <c r="L14" t="n">
        <v>33.38285714285714</v>
      </c>
      <c r="M14" t="n">
        <v>33.41714285714286</v>
      </c>
    </row>
    <row r="15">
      <c r="A15" t="n">
        <v>13</v>
      </c>
      <c r="B15" t="n">
        <v>31.30978260869565</v>
      </c>
      <c r="C15" t="n">
        <v>27.32317073170732</v>
      </c>
      <c r="D15" t="n">
        <v>29.61413043478261</v>
      </c>
      <c r="E15" t="n">
        <v>31.97457627118644</v>
      </c>
      <c r="F15" t="n">
        <v>32.35497835497836</v>
      </c>
      <c r="G15" t="n">
        <v>33.57213930348259</v>
      </c>
      <c r="H15" t="n">
        <v>32.98765432098765</v>
      </c>
      <c r="I15" t="n">
        <v>33.03472222222222</v>
      </c>
      <c r="J15" t="n">
        <v>33.63461538461539</v>
      </c>
      <c r="K15" t="n">
        <v>33.24848484848485</v>
      </c>
      <c r="L15" t="n">
        <v>33.30113636363637</v>
      </c>
      <c r="M15" t="n">
        <v>33.38418079096045</v>
      </c>
    </row>
    <row r="16">
      <c r="A16" t="n">
        <v>14</v>
      </c>
      <c r="B16" t="n">
        <v>31.29120879120879</v>
      </c>
      <c r="C16" t="n">
        <v>27.60795454545455</v>
      </c>
      <c r="D16" t="n">
        <v>29.50793650793651</v>
      </c>
      <c r="E16" t="n">
        <v>32.08860759493671</v>
      </c>
      <c r="F16" t="n">
        <v>32.72033898305084</v>
      </c>
      <c r="G16" t="n">
        <v>33.45128205128205</v>
      </c>
      <c r="H16" t="n">
        <v>33.10967741935484</v>
      </c>
      <c r="I16" t="n">
        <v>32.98581560283688</v>
      </c>
      <c r="J16" t="n">
        <v>33.67741935483871</v>
      </c>
      <c r="K16" t="n">
        <v>33.14197530864197</v>
      </c>
      <c r="L16" t="n">
        <v>33.24418604651163</v>
      </c>
      <c r="M16" t="n">
        <v>33.29281767955801</v>
      </c>
    </row>
    <row r="17">
      <c r="A17" t="n">
        <v>15</v>
      </c>
      <c r="B17" t="n">
        <v>31.51470588235294</v>
      </c>
      <c r="C17" t="n">
        <v>27.67407407407407</v>
      </c>
      <c r="D17" t="n">
        <v>31.55384615384616</v>
      </c>
      <c r="E17" t="n">
        <v>33.02824858757062</v>
      </c>
      <c r="F17" t="n">
        <v>32.79459459459459</v>
      </c>
      <c r="G17" t="n">
        <v>33.38216560509554</v>
      </c>
      <c r="H17" t="n">
        <v>33.29411764705883</v>
      </c>
      <c r="I17" t="n">
        <v>33.10280373831776</v>
      </c>
      <c r="J17" t="n">
        <v>34.09375</v>
      </c>
      <c r="K17" t="n">
        <v>33.15178571428572</v>
      </c>
      <c r="L17" t="n">
        <v>33.31967213114754</v>
      </c>
      <c r="M17" t="n">
        <v>32.93859649122807</v>
      </c>
    </row>
    <row r="18">
      <c r="A18" t="n">
        <v>16</v>
      </c>
      <c r="B18" t="n">
        <v>31.91338582677165</v>
      </c>
      <c r="C18" t="n">
        <v>28.21259842519685</v>
      </c>
      <c r="D18" t="n">
        <v>31.42748091603054</v>
      </c>
      <c r="E18" t="n">
        <v>33.21546961325967</v>
      </c>
      <c r="F18" t="n">
        <v>32.71508379888268</v>
      </c>
      <c r="G18" t="n">
        <v>33.52112676056338</v>
      </c>
      <c r="H18" t="n">
        <v>33.28318584070797</v>
      </c>
      <c r="I18" t="n">
        <v>33.0462962962963</v>
      </c>
      <c r="J18" t="n">
        <v>34.05494505494506</v>
      </c>
      <c r="K18" t="n">
        <v>32.9126213592233</v>
      </c>
      <c r="L18" t="n">
        <v>33.26415094339622</v>
      </c>
      <c r="M18" t="n">
        <v>33.07476635514018</v>
      </c>
    </row>
    <row r="19">
      <c r="A19" t="n">
        <v>17</v>
      </c>
      <c r="B19" t="n">
        <v>31.5702479338843</v>
      </c>
      <c r="C19" t="n">
        <v>28.33858267716536</v>
      </c>
      <c r="D19" t="n">
        <v>30.94776119402985</v>
      </c>
      <c r="E19" t="n">
        <v>33.06976744186046</v>
      </c>
      <c r="F19" t="n">
        <v>32.76502732240437</v>
      </c>
      <c r="G19" t="n">
        <v>33.69064748201439</v>
      </c>
      <c r="H19" t="n">
        <v>33.26168224299065</v>
      </c>
      <c r="I19" t="n">
        <v>33.12380952380953</v>
      </c>
      <c r="J19" t="n">
        <v>34</v>
      </c>
      <c r="K19" t="n">
        <v>33.09523809523809</v>
      </c>
      <c r="L19" t="n">
        <v>33.5575221238938</v>
      </c>
      <c r="M19" t="n">
        <v>33.15929203539823</v>
      </c>
    </row>
    <row r="20">
      <c r="A20" t="n">
        <v>18</v>
      </c>
      <c r="B20" t="n">
        <v>31.08403361344538</v>
      </c>
      <c r="C20" t="n">
        <v>28.24793388429752</v>
      </c>
      <c r="D20" t="n">
        <v>30.54074074074074</v>
      </c>
      <c r="E20" t="n">
        <v>33.16279069767442</v>
      </c>
      <c r="F20" t="n">
        <v>32.86740331491713</v>
      </c>
      <c r="G20" t="n">
        <v>33.83458646616541</v>
      </c>
      <c r="H20" t="n">
        <v>33.42857142857143</v>
      </c>
      <c r="I20" t="n">
        <v>33.2621359223301</v>
      </c>
      <c r="J20" t="n">
        <v>34.27659574468085</v>
      </c>
      <c r="K20" t="n">
        <v>32.9375</v>
      </c>
      <c r="L20" t="n">
        <v>33.72972972972973</v>
      </c>
      <c r="M20" t="n">
        <v>33.22222222222222</v>
      </c>
    </row>
    <row r="21">
      <c r="A21" t="n">
        <v>19</v>
      </c>
      <c r="B21" t="n">
        <v>31.86486486486486</v>
      </c>
      <c r="C21" t="n">
        <v>28.47368421052632</v>
      </c>
      <c r="D21" t="n">
        <v>29.77519379844961</v>
      </c>
      <c r="E21" t="n">
        <v>32.81132075471698</v>
      </c>
      <c r="F21" t="n">
        <v>33.11046511627907</v>
      </c>
      <c r="G21" t="n">
        <v>34.06870229007634</v>
      </c>
      <c r="H21" t="n">
        <v>33.60919540229885</v>
      </c>
      <c r="I21" t="n">
        <v>33.34020618556701</v>
      </c>
      <c r="J21" t="n">
        <v>34.55434782608695</v>
      </c>
      <c r="K21" t="n">
        <v>33.31914893617022</v>
      </c>
      <c r="L21" t="n">
        <v>33.92380952380952</v>
      </c>
      <c r="M21" t="n">
        <v>33.41346153846154</v>
      </c>
    </row>
    <row r="22">
      <c r="A22" t="n">
        <v>20</v>
      </c>
      <c r="B22" t="n">
        <v>29.60802469135803</v>
      </c>
      <c r="C22" t="n">
        <v>25.63157894736842</v>
      </c>
      <c r="D22" t="n">
        <v>26.26857142857143</v>
      </c>
      <c r="E22" t="n">
        <v>31</v>
      </c>
      <c r="F22" t="n">
        <v>32.80674846625767</v>
      </c>
      <c r="G22" t="n">
        <v>33.75403225806452</v>
      </c>
      <c r="H22" t="n">
        <v>33.38967136150234</v>
      </c>
      <c r="I22" t="n">
        <v>33.27272727272727</v>
      </c>
      <c r="J22" t="n">
        <v>34.22680412371134</v>
      </c>
      <c r="K22" t="n">
        <v>33.3</v>
      </c>
      <c r="L22" t="n">
        <v>33.81545064377682</v>
      </c>
      <c r="M22" t="n">
        <v>33.16319444444444</v>
      </c>
    </row>
    <row r="23">
      <c r="A23" t="n">
        <v>21</v>
      </c>
      <c r="B23" t="n">
        <v>29.78260869565218</v>
      </c>
      <c r="C23" t="n">
        <v>25.65853658536586</v>
      </c>
      <c r="D23" t="n">
        <v>26.22832369942197</v>
      </c>
      <c r="E23" t="n">
        <v>31.22388059701493</v>
      </c>
      <c r="F23" t="n">
        <v>32.83800623052959</v>
      </c>
      <c r="G23" t="n">
        <v>33.85483870967742</v>
      </c>
      <c r="H23" t="n">
        <v>33.3254716981132</v>
      </c>
      <c r="I23" t="n">
        <v>33.36</v>
      </c>
      <c r="J23" t="n">
        <v>34.28723404255319</v>
      </c>
      <c r="K23" t="n">
        <v>33.39170506912443</v>
      </c>
      <c r="L23" t="n">
        <v>33.92173913043478</v>
      </c>
      <c r="M23" t="n">
        <v>33.16783216783217</v>
      </c>
    </row>
    <row r="24">
      <c r="A24" t="n">
        <v>22</v>
      </c>
      <c r="B24" t="n">
        <v>29.61818181818182</v>
      </c>
      <c r="C24" t="n">
        <v>25.66257668711657</v>
      </c>
      <c r="D24" t="n">
        <v>25.89473684210526</v>
      </c>
      <c r="E24" t="n">
        <v>31.2507204610951</v>
      </c>
      <c r="F24" t="n">
        <v>32.88615384615385</v>
      </c>
      <c r="G24" t="n">
        <v>33.96356275303643</v>
      </c>
      <c r="H24" t="n">
        <v>33.49532710280373</v>
      </c>
      <c r="I24" t="n">
        <v>33.375</v>
      </c>
      <c r="J24" t="n">
        <v>34.17894736842105</v>
      </c>
      <c r="K24" t="n">
        <v>33.39814814814815</v>
      </c>
      <c r="L24" t="n">
        <v>33.95217391304348</v>
      </c>
      <c r="M24" t="n">
        <v>33.18685121107266</v>
      </c>
    </row>
    <row r="25">
      <c r="A25" t="n">
        <v>23</v>
      </c>
      <c r="B25" t="n">
        <v>29.56574923547401</v>
      </c>
      <c r="C25" t="n">
        <v>25.68421052631579</v>
      </c>
      <c r="D25" t="n">
        <v>25.96491228070175</v>
      </c>
      <c r="E25" t="n">
        <v>31.29651162790698</v>
      </c>
      <c r="F25" t="n">
        <v>32.89408099688473</v>
      </c>
      <c r="G25" t="n">
        <v>33.98393574297189</v>
      </c>
      <c r="H25" t="n">
        <v>33.53554502369668</v>
      </c>
      <c r="I25" t="n">
        <v>33.39</v>
      </c>
      <c r="J25" t="n">
        <v>34.26943005181347</v>
      </c>
      <c r="K25" t="n">
        <v>33.44495412844037</v>
      </c>
      <c r="L25" t="n">
        <v>33.91025641025641</v>
      </c>
      <c r="M25" t="n">
        <v>33.20761245674741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2024-12-05T04:26:30Z</dcterms:created>
  <dcterms:modified xmlns:dcterms="http://purl.org/dc/terms/" xmlns:xsi="http://www.w3.org/2001/XMLSchema-instance" xsi:type="dcterms:W3CDTF">2024-12-05T04:26:30Z</dcterms:modified>
</cp:coreProperties>
</file>