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31.75675675675676</v>
      </c>
      <c r="C2" t="n">
        <v>28.92307692307692</v>
      </c>
      <c r="D2" t="n">
        <v>27.71428571428572</v>
      </c>
      <c r="E2" t="n">
        <v>29.39285714285714</v>
      </c>
      <c r="F2" t="n">
        <v>40.39655172413793</v>
      </c>
      <c r="G2" t="n">
        <v>50.075</v>
      </c>
      <c r="H2" t="n">
        <v>49.15909090909091</v>
      </c>
      <c r="I2" t="n">
        <v>55.225</v>
      </c>
      <c r="J2" t="n">
        <v>57.04705882352941</v>
      </c>
      <c r="K2" t="n">
        <v>61.51648351648352</v>
      </c>
      <c r="L2" t="n">
        <v>61.89855072463768</v>
      </c>
      <c r="M2" t="n">
        <v>52.74576271186441</v>
      </c>
    </row>
    <row r="3">
      <c r="A3" t="n">
        <v>1</v>
      </c>
      <c r="B3" t="n">
        <v>29.72043010752688</v>
      </c>
      <c r="C3" t="n">
        <v>27.89887640449438</v>
      </c>
      <c r="D3" t="n">
        <v>27.54736842105263</v>
      </c>
      <c r="E3" t="n">
        <v>27.01052631578947</v>
      </c>
      <c r="F3" t="n">
        <v>35.96511627906977</v>
      </c>
      <c r="G3" t="n">
        <v>45.63636363636363</v>
      </c>
      <c r="H3" t="n">
        <v>48.69148936170212</v>
      </c>
      <c r="I3" t="n">
        <v>54.67901234567901</v>
      </c>
      <c r="J3" t="n">
        <v>55.70707070707071</v>
      </c>
      <c r="K3" t="n">
        <v>60.35294117647059</v>
      </c>
      <c r="L3" t="n">
        <v>61.61194029850746</v>
      </c>
      <c r="M3" t="n">
        <v>51.14516129032258</v>
      </c>
    </row>
    <row r="4">
      <c r="A4" t="n">
        <v>2</v>
      </c>
      <c r="B4" t="n">
        <v>29.63529411764706</v>
      </c>
      <c r="C4" t="n">
        <v>27.91666666666667</v>
      </c>
      <c r="D4" t="n">
        <v>27.54166666666667</v>
      </c>
      <c r="E4" t="n">
        <v>26.95918367346939</v>
      </c>
      <c r="F4" t="n">
        <v>35.20454545454545</v>
      </c>
      <c r="G4" t="n">
        <v>47.26315789473684</v>
      </c>
      <c r="H4" t="n">
        <v>48.80851063829788</v>
      </c>
      <c r="I4" t="n">
        <v>54.5679012345679</v>
      </c>
      <c r="J4" t="n">
        <v>56.07142857142857</v>
      </c>
      <c r="K4" t="n">
        <v>60.92380952380952</v>
      </c>
      <c r="L4" t="n">
        <v>61.57575757575758</v>
      </c>
      <c r="M4" t="n">
        <v>51.55357142857143</v>
      </c>
    </row>
    <row r="5">
      <c r="A5" t="n">
        <v>3</v>
      </c>
      <c r="B5" t="n">
        <v>29.51315789473684</v>
      </c>
      <c r="C5" t="n">
        <v>27.86842105263158</v>
      </c>
      <c r="D5" t="n">
        <v>27.53763440860215</v>
      </c>
      <c r="E5" t="n">
        <v>27.29787234042553</v>
      </c>
      <c r="F5" t="n">
        <v>35.71264367816092</v>
      </c>
      <c r="G5" t="n">
        <v>46.58947368421052</v>
      </c>
      <c r="H5" t="n">
        <v>49.19148936170212</v>
      </c>
      <c r="I5" t="n">
        <v>54.44444444444444</v>
      </c>
      <c r="J5" t="n">
        <v>55.72916666666666</v>
      </c>
      <c r="K5" t="n">
        <v>60.49484536082474</v>
      </c>
      <c r="L5" t="n">
        <v>62.15254237288136</v>
      </c>
      <c r="M5" t="n">
        <v>51.26785714285715</v>
      </c>
    </row>
    <row r="6">
      <c r="A6" t="n">
        <v>4</v>
      </c>
      <c r="B6" t="n">
        <v>29.55263157894737</v>
      </c>
      <c r="C6" t="n">
        <v>28.05194805194805</v>
      </c>
      <c r="D6" t="n">
        <v>27.71910112359551</v>
      </c>
      <c r="E6" t="n">
        <v>27.27083333333333</v>
      </c>
      <c r="F6" t="n">
        <v>35.80681818181818</v>
      </c>
      <c r="G6" t="n">
        <v>46.77173913043478</v>
      </c>
      <c r="H6" t="n">
        <v>48.51086956521739</v>
      </c>
      <c r="I6" t="n">
        <v>54.10714285714285</v>
      </c>
      <c r="J6" t="n">
        <v>55.89795918367347</v>
      </c>
      <c r="K6" t="n">
        <v>60.65</v>
      </c>
      <c r="L6" t="n">
        <v>62.68421052631579</v>
      </c>
      <c r="M6" t="n">
        <v>49.26415094339622</v>
      </c>
    </row>
    <row r="7">
      <c r="A7" t="n">
        <v>5</v>
      </c>
      <c r="B7" t="n">
        <v>29.83333333333333</v>
      </c>
      <c r="C7" t="n">
        <v>27.79245283018868</v>
      </c>
      <c r="D7" t="n">
        <v>27.54</v>
      </c>
      <c r="E7" t="n">
        <v>27.45569620253164</v>
      </c>
      <c r="F7" t="n">
        <v>38.05479452054794</v>
      </c>
      <c r="G7" t="n">
        <v>47.57692307692308</v>
      </c>
      <c r="H7" t="n">
        <v>48.13924050632912</v>
      </c>
      <c r="I7" t="n">
        <v>55.3875</v>
      </c>
      <c r="J7" t="n">
        <v>55.80434782608695</v>
      </c>
      <c r="K7" t="n">
        <v>60.10526315789474</v>
      </c>
      <c r="L7" t="n">
        <v>63.17391304347826</v>
      </c>
      <c r="M7" t="n">
        <v>51.03921568627451</v>
      </c>
    </row>
    <row r="8">
      <c r="A8" t="n">
        <v>6</v>
      </c>
      <c r="B8" t="n">
        <v>29.48484848484848</v>
      </c>
      <c r="C8" t="n">
        <v>27.74545454545455</v>
      </c>
      <c r="D8" t="n">
        <v>27.55102040816326</v>
      </c>
      <c r="E8" t="n">
        <v>27.12987012987013</v>
      </c>
      <c r="F8" t="n">
        <v>37.9264705882353</v>
      </c>
      <c r="G8" t="n">
        <v>47.83783783783784</v>
      </c>
      <c r="H8" t="n">
        <v>47.36111111111111</v>
      </c>
      <c r="I8" t="n">
        <v>54.10144927536232</v>
      </c>
      <c r="J8" t="n">
        <v>55.9468085106383</v>
      </c>
      <c r="K8" t="n">
        <v>60.97849462365591</v>
      </c>
      <c r="L8" t="n">
        <v>62.51923076923077</v>
      </c>
      <c r="M8" t="n">
        <v>49.89090909090909</v>
      </c>
    </row>
    <row r="9">
      <c r="A9" t="n">
        <v>7</v>
      </c>
      <c r="B9" t="n">
        <v>29.6375</v>
      </c>
      <c r="C9" t="n">
        <v>27.37333333333333</v>
      </c>
      <c r="D9" t="n">
        <v>26.50819672131147</v>
      </c>
      <c r="E9" t="n">
        <v>27.16279069767442</v>
      </c>
      <c r="F9" t="n">
        <v>37.88157894736842</v>
      </c>
      <c r="G9" t="n">
        <v>47.90476190476191</v>
      </c>
      <c r="H9" t="n">
        <v>47.1875</v>
      </c>
      <c r="I9" t="n">
        <v>53.35897435897436</v>
      </c>
      <c r="J9" t="n">
        <v>56.33333333333334</v>
      </c>
      <c r="K9" t="n">
        <v>61.20952380952381</v>
      </c>
      <c r="L9" t="n">
        <v>61.62121212121212</v>
      </c>
      <c r="M9" t="n">
        <v>49.91549295774648</v>
      </c>
    </row>
    <row r="10">
      <c r="A10" t="n">
        <v>8</v>
      </c>
      <c r="B10" t="n">
        <v>29.4</v>
      </c>
      <c r="C10" t="n">
        <v>27.36363636363636</v>
      </c>
      <c r="D10" t="n">
        <v>26.84126984126984</v>
      </c>
      <c r="E10" t="n">
        <v>27.50574712643678</v>
      </c>
      <c r="F10" t="n">
        <v>37.81333333333333</v>
      </c>
      <c r="G10" t="n">
        <v>48.62068965517241</v>
      </c>
      <c r="H10" t="n">
        <v>49.11764705882353</v>
      </c>
      <c r="I10" t="n">
        <v>54.45454545454545</v>
      </c>
      <c r="J10" t="n">
        <v>56.28723404255319</v>
      </c>
      <c r="K10" t="n">
        <v>60.41176470588236</v>
      </c>
      <c r="L10" t="n">
        <v>61.34666666666666</v>
      </c>
      <c r="M10" t="n">
        <v>48.44444444444444</v>
      </c>
    </row>
    <row r="11">
      <c r="A11" t="n">
        <v>9</v>
      </c>
      <c r="B11" t="n">
        <v>29.87777777777778</v>
      </c>
      <c r="C11" t="n">
        <v>28.3875</v>
      </c>
      <c r="D11" t="n">
        <v>27.53571428571428</v>
      </c>
      <c r="E11" t="n">
        <v>28.01123595505618</v>
      </c>
      <c r="F11" t="n">
        <v>38.3013698630137</v>
      </c>
      <c r="G11" t="n">
        <v>49.56666666666667</v>
      </c>
      <c r="H11" t="n">
        <v>50.28865979381443</v>
      </c>
      <c r="I11" t="n">
        <v>56.68055555555556</v>
      </c>
      <c r="J11" t="n">
        <v>55.85416666666666</v>
      </c>
      <c r="K11" t="n">
        <v>61.57142857142857</v>
      </c>
      <c r="L11" t="n">
        <v>61.90666666666667</v>
      </c>
      <c r="M11" t="n">
        <v>50.01369863013699</v>
      </c>
    </row>
    <row r="12">
      <c r="A12" t="n">
        <v>10</v>
      </c>
      <c r="B12" t="n">
        <v>30.81395348837209</v>
      </c>
      <c r="C12" t="n">
        <v>28.89473684210526</v>
      </c>
      <c r="D12" t="n">
        <v>28.94736842105263</v>
      </c>
      <c r="E12" t="n">
        <v>28.64634146341463</v>
      </c>
      <c r="F12" t="n">
        <v>39.35211267605634</v>
      </c>
      <c r="G12" t="n">
        <v>49.96875</v>
      </c>
      <c r="H12" t="n">
        <v>50.59340659340659</v>
      </c>
      <c r="I12" t="n">
        <v>57.5679012345679</v>
      </c>
      <c r="J12" t="n">
        <v>56.47524752475248</v>
      </c>
      <c r="K12" t="n">
        <v>61.83653846153846</v>
      </c>
      <c r="L12" t="n">
        <v>62.0735294117647</v>
      </c>
      <c r="M12" t="n">
        <v>49.90666666666667</v>
      </c>
    </row>
    <row r="13">
      <c r="A13" t="n">
        <v>11</v>
      </c>
      <c r="B13" t="n">
        <v>31</v>
      </c>
      <c r="C13" t="n">
        <v>28.72857142857143</v>
      </c>
      <c r="D13" t="n">
        <v>29.02</v>
      </c>
      <c r="E13" t="n">
        <v>29.16666666666667</v>
      </c>
      <c r="F13" t="n">
        <v>39.42253521126761</v>
      </c>
      <c r="G13" t="n">
        <v>50.11111111111111</v>
      </c>
      <c r="H13" t="n">
        <v>51.17171717171717</v>
      </c>
      <c r="I13" t="n">
        <v>58.06024096385542</v>
      </c>
      <c r="J13" t="n">
        <v>57.1595744680851</v>
      </c>
      <c r="K13" t="n">
        <v>61.67307692307692</v>
      </c>
      <c r="L13" t="n">
        <v>62.2972972972973</v>
      </c>
      <c r="M13" t="n">
        <v>51.17808219178082</v>
      </c>
    </row>
    <row r="14">
      <c r="A14" t="n">
        <v>12</v>
      </c>
      <c r="B14" t="n">
        <v>31.5375</v>
      </c>
      <c r="C14" t="n">
        <v>29.26470588235294</v>
      </c>
      <c r="D14" t="n">
        <v>29.2962962962963</v>
      </c>
      <c r="E14" t="n">
        <v>28.71641791044776</v>
      </c>
      <c r="F14" t="n">
        <v>39.32876712328767</v>
      </c>
      <c r="G14" t="n">
        <v>49.70103092783505</v>
      </c>
      <c r="H14" t="n">
        <v>50.78125</v>
      </c>
      <c r="I14" t="n">
        <v>57.05555555555556</v>
      </c>
      <c r="J14" t="n">
        <v>56.37</v>
      </c>
      <c r="K14" t="n">
        <v>62.97938144329897</v>
      </c>
      <c r="L14" t="n">
        <v>62.921875</v>
      </c>
      <c r="M14" t="n">
        <v>50.39130434782609</v>
      </c>
    </row>
    <row r="15">
      <c r="A15" t="n">
        <v>13</v>
      </c>
      <c r="B15" t="n">
        <v>31.30666666666667</v>
      </c>
      <c r="C15" t="n">
        <v>29.75</v>
      </c>
      <c r="D15" t="n">
        <v>29.20408163265306</v>
      </c>
      <c r="E15" t="n">
        <v>28.31818181818182</v>
      </c>
      <c r="F15" t="n">
        <v>39.6969696969697</v>
      </c>
      <c r="G15" t="n">
        <v>49.8404255319149</v>
      </c>
      <c r="H15" t="n">
        <v>51.08247422680412</v>
      </c>
      <c r="I15" t="n">
        <v>57.7906976744186</v>
      </c>
      <c r="J15" t="n">
        <v>56.42</v>
      </c>
      <c r="K15" t="n">
        <v>62.94565217391305</v>
      </c>
      <c r="L15" t="n">
        <v>62.14285714285715</v>
      </c>
      <c r="M15" t="n">
        <v>50.1</v>
      </c>
    </row>
    <row r="16">
      <c r="A16" t="n">
        <v>14</v>
      </c>
      <c r="B16" t="n">
        <v>31.68831168831169</v>
      </c>
      <c r="C16" t="n">
        <v>29.74603174603175</v>
      </c>
      <c r="D16" t="n">
        <v>29.22641509433962</v>
      </c>
      <c r="E16" t="n">
        <v>28.93846153846154</v>
      </c>
      <c r="F16" t="n">
        <v>39.12307692307692</v>
      </c>
      <c r="G16" t="n">
        <v>50.20253164556962</v>
      </c>
      <c r="H16" t="n">
        <v>50.51190476190476</v>
      </c>
      <c r="I16" t="n">
        <v>57.78823529411765</v>
      </c>
      <c r="J16" t="n">
        <v>56.41584158415841</v>
      </c>
      <c r="K16" t="n">
        <v>62.44660194174757</v>
      </c>
      <c r="L16" t="n">
        <v>63.03030303030303</v>
      </c>
      <c r="M16" t="n">
        <v>50.98507462686567</v>
      </c>
    </row>
    <row r="17">
      <c r="A17" t="n">
        <v>15</v>
      </c>
      <c r="B17" t="n">
        <v>31.86585365853659</v>
      </c>
      <c r="C17" t="n">
        <v>29.90909090909091</v>
      </c>
      <c r="D17" t="n">
        <v>29.41509433962264</v>
      </c>
      <c r="E17" t="n">
        <v>29.15942028985507</v>
      </c>
      <c r="F17" t="n">
        <v>41.31666666666667</v>
      </c>
      <c r="G17" t="n">
        <v>50.90361445783132</v>
      </c>
      <c r="H17" t="n">
        <v>50.87096774193548</v>
      </c>
      <c r="I17" t="n">
        <v>58.04651162790697</v>
      </c>
      <c r="J17" t="n">
        <v>56.96842105263158</v>
      </c>
      <c r="K17" t="n">
        <v>62.67961165048543</v>
      </c>
      <c r="L17" t="n">
        <v>63.25</v>
      </c>
      <c r="M17" t="n">
        <v>52.02777777777778</v>
      </c>
    </row>
    <row r="18">
      <c r="A18" t="n">
        <v>16</v>
      </c>
      <c r="B18" t="n">
        <v>31.69135802469136</v>
      </c>
      <c r="C18" t="n">
        <v>29.58823529411765</v>
      </c>
      <c r="D18" t="n">
        <v>28.94915254237288</v>
      </c>
      <c r="E18" t="n">
        <v>29.03846153846154</v>
      </c>
      <c r="F18" t="n">
        <v>41.01666666666667</v>
      </c>
      <c r="G18" t="n">
        <v>51.10227272727273</v>
      </c>
      <c r="H18" t="n">
        <v>50.43157894736842</v>
      </c>
      <c r="I18" t="n">
        <v>57.9625</v>
      </c>
      <c r="J18" t="n">
        <v>57.13265306122449</v>
      </c>
      <c r="K18" t="n">
        <v>63.03883495145631</v>
      </c>
      <c r="L18" t="n">
        <v>63.69565217391305</v>
      </c>
      <c r="M18" t="n">
        <v>52.29577464788732</v>
      </c>
    </row>
    <row r="19">
      <c r="A19" t="n">
        <v>17</v>
      </c>
      <c r="B19" t="n">
        <v>31.02439024390244</v>
      </c>
      <c r="C19" t="n">
        <v>28.80555555555556</v>
      </c>
      <c r="D19" t="n">
        <v>27.28070175438597</v>
      </c>
      <c r="E19" t="n">
        <v>28.23376623376623</v>
      </c>
      <c r="F19" t="n">
        <v>41.04615384615385</v>
      </c>
      <c r="G19" t="n">
        <v>50.72826086956522</v>
      </c>
      <c r="H19" t="n">
        <v>50.48421052631579</v>
      </c>
      <c r="I19" t="n">
        <v>58.7093023255814</v>
      </c>
      <c r="J19" t="n">
        <v>57.07843137254902</v>
      </c>
      <c r="K19" t="n">
        <v>62.90178571428572</v>
      </c>
      <c r="L19" t="n">
        <v>62.95774647887324</v>
      </c>
      <c r="M19" t="n">
        <v>51.42028985507246</v>
      </c>
    </row>
    <row r="20">
      <c r="A20" t="n">
        <v>18</v>
      </c>
      <c r="B20" t="n">
        <v>30.05063291139241</v>
      </c>
      <c r="C20" t="n">
        <v>28.02597402597403</v>
      </c>
      <c r="D20" t="n">
        <v>26.98305084745763</v>
      </c>
      <c r="E20" t="n">
        <v>27.7125</v>
      </c>
      <c r="F20" t="n">
        <v>38.59420289855073</v>
      </c>
      <c r="G20" t="n">
        <v>49.97826086956522</v>
      </c>
      <c r="H20" t="n">
        <v>49.94736842105263</v>
      </c>
      <c r="I20" t="n">
        <v>57.55813953488372</v>
      </c>
      <c r="J20" t="n">
        <v>56.63636363636363</v>
      </c>
      <c r="K20" t="n">
        <v>61.76785714285715</v>
      </c>
      <c r="L20" t="n">
        <v>62.52173913043478</v>
      </c>
      <c r="M20" t="n">
        <v>51.37313432835821</v>
      </c>
    </row>
    <row r="21">
      <c r="A21" t="n">
        <v>19</v>
      </c>
      <c r="B21" t="n">
        <v>30.10714285714286</v>
      </c>
      <c r="C21" t="n">
        <v>28.02666666666667</v>
      </c>
      <c r="D21" t="n">
        <v>26.98148148148148</v>
      </c>
      <c r="E21" t="n">
        <v>27.525</v>
      </c>
      <c r="F21" t="n">
        <v>39</v>
      </c>
      <c r="G21" t="n">
        <v>48.52747252747253</v>
      </c>
      <c r="H21" t="n">
        <v>48.95454545454545</v>
      </c>
      <c r="I21" t="n">
        <v>56.44155844155844</v>
      </c>
      <c r="J21" t="n">
        <v>56.67741935483871</v>
      </c>
      <c r="K21" t="n">
        <v>61.40909090909091</v>
      </c>
      <c r="L21" t="n">
        <v>62.97142857142857</v>
      </c>
      <c r="M21" t="n">
        <v>51.15151515151515</v>
      </c>
    </row>
    <row r="22">
      <c r="A22" t="n">
        <v>20</v>
      </c>
      <c r="B22" t="n">
        <v>29.67326732673267</v>
      </c>
      <c r="C22" t="n">
        <v>27.93814432989691</v>
      </c>
      <c r="D22" t="n">
        <v>27.47959183673469</v>
      </c>
      <c r="E22" t="n">
        <v>27.18269230769231</v>
      </c>
      <c r="F22" t="n">
        <v>36.16326530612245</v>
      </c>
      <c r="G22" t="n">
        <v>47.13131313131313</v>
      </c>
      <c r="H22" t="n">
        <v>49.0925925925926</v>
      </c>
      <c r="I22" t="n">
        <v>56.51807228915663</v>
      </c>
      <c r="J22" t="n">
        <v>57.07446808510638</v>
      </c>
      <c r="K22" t="n">
        <v>60.8495575221239</v>
      </c>
      <c r="L22" t="n">
        <v>62.78260869565217</v>
      </c>
      <c r="M22" t="n">
        <v>50.15151515151515</v>
      </c>
    </row>
    <row r="23">
      <c r="A23" t="n">
        <v>21</v>
      </c>
      <c r="B23" t="n">
        <v>29.74257425742574</v>
      </c>
      <c r="C23" t="n">
        <v>27.86315789473684</v>
      </c>
      <c r="D23" t="n">
        <v>27.40816326530612</v>
      </c>
      <c r="E23" t="n">
        <v>27.09523809523809</v>
      </c>
      <c r="F23" t="n">
        <v>35.59375</v>
      </c>
      <c r="G23" t="n">
        <v>47.46938775510204</v>
      </c>
      <c r="H23" t="n">
        <v>48.91089108910891</v>
      </c>
      <c r="I23" t="n">
        <v>54.95348837209303</v>
      </c>
      <c r="J23" t="n">
        <v>55.32608695652174</v>
      </c>
      <c r="K23" t="n">
        <v>61.16981132075472</v>
      </c>
      <c r="L23" t="n">
        <v>63.01408450704226</v>
      </c>
      <c r="M23" t="n">
        <v>49.03030303030303</v>
      </c>
    </row>
    <row r="24">
      <c r="A24" t="n">
        <v>22</v>
      </c>
      <c r="B24" t="n">
        <v>29.46464646464646</v>
      </c>
      <c r="C24" t="n">
        <v>27.85567010309278</v>
      </c>
      <c r="D24" t="n">
        <v>27.35</v>
      </c>
      <c r="E24" t="n">
        <v>27.20192307692308</v>
      </c>
      <c r="F24" t="n">
        <v>36.01030927835052</v>
      </c>
      <c r="G24" t="n">
        <v>46.96969696969697</v>
      </c>
      <c r="H24" t="n">
        <v>48.59183673469388</v>
      </c>
      <c r="I24" t="n">
        <v>54.49411764705882</v>
      </c>
      <c r="J24" t="n">
        <v>55.97849462365591</v>
      </c>
      <c r="K24" t="n">
        <v>60.77777777777778</v>
      </c>
      <c r="L24" t="n">
        <v>62.41666666666666</v>
      </c>
      <c r="M24" t="n">
        <v>49.5</v>
      </c>
    </row>
    <row r="25">
      <c r="A25" t="n">
        <v>23</v>
      </c>
      <c r="B25" t="n">
        <v>29.25252525252525</v>
      </c>
      <c r="C25" t="n">
        <v>27.8265306122449</v>
      </c>
      <c r="D25" t="n">
        <v>27.36633663366337</v>
      </c>
      <c r="E25" t="n">
        <v>27.1747572815534</v>
      </c>
      <c r="F25" t="n">
        <v>35.56842105263158</v>
      </c>
      <c r="G25" t="n">
        <v>47.17</v>
      </c>
      <c r="H25" t="n">
        <v>49.29</v>
      </c>
      <c r="I25" t="n">
        <v>54.89655172413793</v>
      </c>
      <c r="J25" t="n">
        <v>55.61224489795919</v>
      </c>
      <c r="K25" t="n">
        <v>60.75700934579439</v>
      </c>
      <c r="L25" t="n">
        <v>61.93055555555556</v>
      </c>
      <c r="M25" t="n">
        <v>49.3015873015873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2024-12-05T04:26:30Z</dcterms:created>
  <dcterms:modified xmlns:dcterms="http://purl.org/dc/terms/" xmlns:xsi="http://www.w3.org/2001/XMLSchema-instance" xsi:type="dcterms:W3CDTF">2024-12-05T04:26:30Z</dcterms:modified>
</cp:coreProperties>
</file>