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15.31617647058824</v>
      </c>
      <c r="C2" t="n">
        <v>15.51145038167939</v>
      </c>
      <c r="D2" t="n">
        <v>12.05970149253731</v>
      </c>
      <c r="E2" t="n">
        <v>21.89285714285714</v>
      </c>
      <c r="F2" t="n">
        <v>19.76470588235294</v>
      </c>
      <c r="G2" t="n">
        <v>17</v>
      </c>
      <c r="H2" t="n">
        <v>12.24242424242424</v>
      </c>
      <c r="I2" t="n">
        <v>18.1986301369863</v>
      </c>
      <c r="J2" t="n">
        <v>21.58682634730539</v>
      </c>
      <c r="K2" t="n">
        <v>30.52795031055901</v>
      </c>
      <c r="L2" t="n">
        <v>29.51923076923077</v>
      </c>
      <c r="M2" t="n">
        <v>20.40140845070422</v>
      </c>
    </row>
    <row r="3">
      <c r="A3" t="n">
        <v>1</v>
      </c>
      <c r="B3" t="n">
        <v>12.38461538461539</v>
      </c>
      <c r="C3" t="n">
        <v>13.01851851851852</v>
      </c>
      <c r="D3" t="n">
        <v>10.3</v>
      </c>
      <c r="E3" t="n">
        <v>16.91975308641975</v>
      </c>
      <c r="F3" t="n">
        <v>17.13135593220339</v>
      </c>
      <c r="G3" t="n">
        <v>14.69310344827586</v>
      </c>
      <c r="H3" t="n">
        <v>9.36271186440678</v>
      </c>
      <c r="I3" t="n">
        <v>13.86545454545455</v>
      </c>
      <c r="J3" t="n">
        <v>17.66403162055336</v>
      </c>
      <c r="K3" t="n">
        <v>27.28070175438597</v>
      </c>
      <c r="L3" t="n">
        <v>26.78165938864629</v>
      </c>
      <c r="M3" t="n">
        <v>18.01176470588235</v>
      </c>
    </row>
    <row r="4">
      <c r="A4" t="n">
        <v>2</v>
      </c>
      <c r="B4" t="n">
        <v>12.28239202657807</v>
      </c>
      <c r="C4" t="n">
        <v>13.29646017699115</v>
      </c>
      <c r="D4" t="n">
        <v>10.21264367816092</v>
      </c>
      <c r="E4" t="n">
        <v>16.64848484848485</v>
      </c>
      <c r="F4" t="n">
        <v>16.75210084033613</v>
      </c>
      <c r="G4" t="n">
        <v>14.61694915254237</v>
      </c>
      <c r="H4" t="n">
        <v>9.34967320261438</v>
      </c>
      <c r="I4" t="n">
        <v>13.74733096085409</v>
      </c>
      <c r="J4" t="n">
        <v>17.92913385826771</v>
      </c>
      <c r="K4" t="n">
        <v>27.20175438596491</v>
      </c>
      <c r="L4" t="n">
        <v>26.98706896551724</v>
      </c>
      <c r="M4" t="n">
        <v>18.02316602316602</v>
      </c>
    </row>
    <row r="5">
      <c r="A5" t="n">
        <v>3</v>
      </c>
      <c r="B5" t="n">
        <v>12.28618421052632</v>
      </c>
      <c r="C5" t="n">
        <v>13.20283018867925</v>
      </c>
      <c r="D5" t="n">
        <v>9.994117647058824</v>
      </c>
      <c r="E5" t="n">
        <v>16.21264367816092</v>
      </c>
      <c r="F5" t="n">
        <v>16.9662447257384</v>
      </c>
      <c r="G5" t="n">
        <v>14.52348993288591</v>
      </c>
      <c r="H5" t="n">
        <v>9.248366013071895</v>
      </c>
      <c r="I5" t="n">
        <v>13.7841726618705</v>
      </c>
      <c r="J5" t="n">
        <v>17.63035019455253</v>
      </c>
      <c r="K5" t="n">
        <v>27.36521739130435</v>
      </c>
      <c r="L5" t="n">
        <v>26.70815450643777</v>
      </c>
      <c r="M5" t="n">
        <v>17.94163424124514</v>
      </c>
    </row>
    <row r="6">
      <c r="A6" t="n">
        <v>4</v>
      </c>
      <c r="B6" t="n">
        <v>12.90070921985816</v>
      </c>
      <c r="C6" t="n">
        <v>13.63461538461539</v>
      </c>
      <c r="D6" t="n">
        <v>10.00606060606061</v>
      </c>
      <c r="E6" t="n">
        <v>16.09411764705882</v>
      </c>
      <c r="F6" t="n">
        <v>17.02941176470588</v>
      </c>
      <c r="G6" t="n">
        <v>14.76241134751773</v>
      </c>
      <c r="H6" t="n">
        <v>9.10738255033557</v>
      </c>
      <c r="I6" t="n">
        <v>13.91872791519435</v>
      </c>
      <c r="J6" t="n">
        <v>17.84090909090909</v>
      </c>
      <c r="K6" t="n">
        <v>27.03862660944206</v>
      </c>
      <c r="L6" t="n">
        <v>26.73931623931624</v>
      </c>
      <c r="M6" t="n">
        <v>17.9843137254902</v>
      </c>
    </row>
    <row r="7">
      <c r="A7" t="n">
        <v>5</v>
      </c>
      <c r="B7" t="n">
        <v>13.26008968609865</v>
      </c>
      <c r="C7" t="n">
        <v>13.64893617021277</v>
      </c>
      <c r="D7" t="n">
        <v>10.23188405797101</v>
      </c>
      <c r="E7" t="n">
        <v>16.89189189189189</v>
      </c>
      <c r="F7" t="n">
        <v>17.35323383084577</v>
      </c>
      <c r="G7" t="n">
        <v>15.21161825726141</v>
      </c>
      <c r="H7" t="n">
        <v>10.15720524017467</v>
      </c>
      <c r="I7" t="n">
        <v>16.00966183574879</v>
      </c>
      <c r="J7" t="n">
        <v>18.89351851851852</v>
      </c>
      <c r="K7" t="n">
        <v>28.77040816326531</v>
      </c>
      <c r="L7" t="n">
        <v>27.77127659574468</v>
      </c>
      <c r="M7" t="n">
        <v>18.56122448979592</v>
      </c>
    </row>
    <row r="8">
      <c r="A8" t="n">
        <v>6</v>
      </c>
      <c r="B8" t="n">
        <v>13.20258620689655</v>
      </c>
      <c r="C8" t="n">
        <v>13.63775510204082</v>
      </c>
      <c r="D8" t="n">
        <v>10.10791366906475</v>
      </c>
      <c r="E8" t="n">
        <v>17.45098039215686</v>
      </c>
      <c r="F8" t="n">
        <v>17.35353535353535</v>
      </c>
      <c r="G8" t="n">
        <v>14.95582329317269</v>
      </c>
      <c r="H8" t="n">
        <v>10.02564102564103</v>
      </c>
      <c r="I8" t="n">
        <v>16.16504854368932</v>
      </c>
      <c r="J8" t="n">
        <v>19.25114155251142</v>
      </c>
      <c r="K8" t="n">
        <v>28.73846153846154</v>
      </c>
      <c r="L8" t="n">
        <v>27.74331550802139</v>
      </c>
      <c r="M8" t="n">
        <v>18.60309278350515</v>
      </c>
    </row>
    <row r="9">
      <c r="A9" t="n">
        <v>7</v>
      </c>
      <c r="B9" t="n">
        <v>12.95378151260504</v>
      </c>
      <c r="C9" t="n">
        <v>13.59420289855072</v>
      </c>
      <c r="D9" t="n">
        <v>10.32432432432432</v>
      </c>
      <c r="E9" t="n">
        <v>17.15894039735099</v>
      </c>
      <c r="F9" t="n">
        <v>17.13461538461538</v>
      </c>
      <c r="G9" t="n">
        <v>14.6969696969697</v>
      </c>
      <c r="H9" t="n">
        <v>10.17021276595745</v>
      </c>
      <c r="I9" t="n">
        <v>16.01376146788991</v>
      </c>
      <c r="J9" t="n">
        <v>18.81858407079646</v>
      </c>
      <c r="K9" t="n">
        <v>28.82291666666667</v>
      </c>
      <c r="L9" t="n">
        <v>27.44086021505376</v>
      </c>
      <c r="M9" t="n">
        <v>18.22448979591837</v>
      </c>
    </row>
    <row r="10">
      <c r="A10" t="n">
        <v>8</v>
      </c>
      <c r="B10" t="n">
        <v>13.1491935483871</v>
      </c>
      <c r="C10" t="n">
        <v>13.79611650485437</v>
      </c>
      <c r="D10" t="n">
        <v>10.43835616438356</v>
      </c>
      <c r="E10" t="n">
        <v>17.35947712418301</v>
      </c>
      <c r="F10" t="n">
        <v>16.97685185185185</v>
      </c>
      <c r="G10" t="n">
        <v>14.52307692307692</v>
      </c>
      <c r="H10" t="n">
        <v>10.36</v>
      </c>
      <c r="I10" t="n">
        <v>16.08920187793427</v>
      </c>
      <c r="J10" t="n">
        <v>18.60267857142857</v>
      </c>
      <c r="K10" t="n">
        <v>28.79581151832461</v>
      </c>
      <c r="L10" t="n">
        <v>27.04301075268817</v>
      </c>
      <c r="M10" t="n">
        <v>18.05641025641026</v>
      </c>
    </row>
    <row r="11">
      <c r="A11" t="n">
        <v>9</v>
      </c>
      <c r="B11" t="n">
        <v>13.15139442231076</v>
      </c>
      <c r="C11" t="n">
        <v>13.69082125603865</v>
      </c>
      <c r="D11" t="n">
        <v>10.48979591836735</v>
      </c>
      <c r="E11" t="n">
        <v>17.09271523178808</v>
      </c>
      <c r="F11" t="n">
        <v>17.05429864253394</v>
      </c>
      <c r="G11" t="n">
        <v>14.56060606060606</v>
      </c>
      <c r="H11" t="n">
        <v>10.36725663716814</v>
      </c>
      <c r="I11" t="n">
        <v>15.79816513761468</v>
      </c>
      <c r="J11" t="n">
        <v>18.85022026431718</v>
      </c>
      <c r="K11" t="n">
        <v>28.67213114754098</v>
      </c>
      <c r="L11" t="n">
        <v>26.95081967213115</v>
      </c>
      <c r="M11" t="n">
        <v>18.23152709359606</v>
      </c>
    </row>
    <row r="12">
      <c r="A12" t="n">
        <v>10</v>
      </c>
      <c r="B12" t="n">
        <v>13.15476190476191</v>
      </c>
      <c r="C12" t="n">
        <v>14.075</v>
      </c>
      <c r="D12" t="n">
        <v>10.72463768115942</v>
      </c>
      <c r="E12" t="n">
        <v>17.21052631578947</v>
      </c>
      <c r="F12" t="n">
        <v>17.31308411214953</v>
      </c>
      <c r="G12" t="n">
        <v>15.01136363636364</v>
      </c>
      <c r="H12" t="n">
        <v>10.56637168141593</v>
      </c>
      <c r="I12" t="n">
        <v>15.96363636363636</v>
      </c>
      <c r="J12" t="n">
        <v>19.10377358490566</v>
      </c>
      <c r="K12" t="n">
        <v>28.43523316062176</v>
      </c>
      <c r="L12" t="n">
        <v>26.86842105263158</v>
      </c>
      <c r="M12" t="n">
        <v>18.44723618090452</v>
      </c>
    </row>
    <row r="13">
      <c r="A13" t="n">
        <v>11</v>
      </c>
      <c r="B13" t="n">
        <v>13.55371900826446</v>
      </c>
      <c r="C13" t="n">
        <v>14.17801047120419</v>
      </c>
      <c r="D13" t="n">
        <v>10.81428571428571</v>
      </c>
      <c r="E13" t="n">
        <v>17.39072847682119</v>
      </c>
      <c r="F13" t="n">
        <v>17.3952380952381</v>
      </c>
      <c r="G13" t="n">
        <v>15.2183908045977</v>
      </c>
      <c r="H13" t="n">
        <v>10.67400881057269</v>
      </c>
      <c r="I13" t="n">
        <v>16.00921658986175</v>
      </c>
      <c r="J13" t="n">
        <v>19.80382775119617</v>
      </c>
      <c r="K13" t="n">
        <v>28.55729166666667</v>
      </c>
      <c r="L13" t="n">
        <v>27.05913978494624</v>
      </c>
      <c r="M13" t="n">
        <v>18.72448979591837</v>
      </c>
    </row>
    <row r="14">
      <c r="A14" t="n">
        <v>12</v>
      </c>
      <c r="B14" t="n">
        <v>14.26457399103139</v>
      </c>
      <c r="C14" t="n">
        <v>14.53645833333333</v>
      </c>
      <c r="D14" t="n">
        <v>10.91603053435115</v>
      </c>
      <c r="E14" t="n">
        <v>17.42666666666667</v>
      </c>
      <c r="F14" t="n">
        <v>17.63157894736842</v>
      </c>
      <c r="G14" t="n">
        <v>15.33864541832669</v>
      </c>
      <c r="H14" t="n">
        <v>10.9126213592233</v>
      </c>
      <c r="I14" t="n">
        <v>15.94685990338164</v>
      </c>
      <c r="J14" t="n">
        <v>19.18867924528302</v>
      </c>
      <c r="K14" t="n">
        <v>28.67875647668394</v>
      </c>
      <c r="L14" t="n">
        <v>27.41450777202073</v>
      </c>
      <c r="M14" t="n">
        <v>18.48453608247423</v>
      </c>
    </row>
    <row r="15">
      <c r="A15" t="n">
        <v>13</v>
      </c>
      <c r="B15" t="n">
        <v>13.9683257918552</v>
      </c>
      <c r="C15" t="n">
        <v>14.41436464088398</v>
      </c>
      <c r="D15" t="n">
        <v>11.208</v>
      </c>
      <c r="E15" t="n">
        <v>18.00719424460432</v>
      </c>
      <c r="F15" t="n">
        <v>17.51741293532338</v>
      </c>
      <c r="G15" t="n">
        <v>15.55371900826446</v>
      </c>
      <c r="H15" t="n">
        <v>11.16577540106952</v>
      </c>
      <c r="I15" t="n">
        <v>16.16</v>
      </c>
      <c r="J15" t="n">
        <v>19.64532019704433</v>
      </c>
      <c r="K15" t="n">
        <v>28.73737373737374</v>
      </c>
      <c r="L15" t="n">
        <v>27.35384615384615</v>
      </c>
      <c r="M15" t="n">
        <v>18.3563829787234</v>
      </c>
    </row>
    <row r="16">
      <c r="A16" t="n">
        <v>14</v>
      </c>
      <c r="B16" t="n">
        <v>14.19339622641509</v>
      </c>
      <c r="C16" t="n">
        <v>14.8268156424581</v>
      </c>
      <c r="D16" t="n">
        <v>11.264</v>
      </c>
      <c r="E16" t="n">
        <v>17.97872340425532</v>
      </c>
      <c r="F16" t="n">
        <v>17.61386138613861</v>
      </c>
      <c r="G16" t="n">
        <v>15.51440329218107</v>
      </c>
      <c r="H16" t="n">
        <v>11.50537634408602</v>
      </c>
      <c r="I16" t="n">
        <v>16.52150537634409</v>
      </c>
      <c r="J16" t="n">
        <v>19.73584905660377</v>
      </c>
      <c r="K16" t="n">
        <v>28.77486910994764</v>
      </c>
      <c r="L16" t="n">
        <v>27.90055248618784</v>
      </c>
      <c r="M16" t="n">
        <v>19.37566137566138</v>
      </c>
    </row>
    <row r="17">
      <c r="A17" t="n">
        <v>15</v>
      </c>
      <c r="B17" t="n">
        <v>13.69230769230769</v>
      </c>
      <c r="C17" t="n">
        <v>13.94936708860759</v>
      </c>
      <c r="D17" t="n">
        <v>11.17355371900826</v>
      </c>
      <c r="E17" t="n">
        <v>18.14678899082569</v>
      </c>
      <c r="F17" t="n">
        <v>18.24050632911392</v>
      </c>
      <c r="G17" t="n">
        <v>15.84422110552764</v>
      </c>
      <c r="H17" t="n">
        <v>11.71508379888268</v>
      </c>
      <c r="I17" t="n">
        <v>16.63924050632911</v>
      </c>
      <c r="J17" t="n">
        <v>19.82291666666667</v>
      </c>
      <c r="K17" t="n">
        <v>29.81395348837209</v>
      </c>
      <c r="L17" t="n">
        <v>28.7452229299363</v>
      </c>
      <c r="M17" t="n">
        <v>19.58227848101266</v>
      </c>
    </row>
    <row r="18">
      <c r="A18" t="n">
        <v>16</v>
      </c>
      <c r="B18" t="n">
        <v>14.05797101449275</v>
      </c>
      <c r="C18" t="n">
        <v>14.43786982248521</v>
      </c>
      <c r="D18" t="n">
        <v>11.17424242424242</v>
      </c>
      <c r="E18" t="n">
        <v>17.66393442622951</v>
      </c>
      <c r="F18" t="n">
        <v>17.95652173913043</v>
      </c>
      <c r="G18" t="n">
        <v>15.95609756097561</v>
      </c>
      <c r="H18" t="n">
        <v>11.51595744680851</v>
      </c>
      <c r="I18" t="n">
        <v>16.94117647058824</v>
      </c>
      <c r="J18" t="n">
        <v>20.32673267326733</v>
      </c>
      <c r="K18" t="n">
        <v>29.50282485875706</v>
      </c>
      <c r="L18" t="n">
        <v>28.8855421686747</v>
      </c>
      <c r="M18" t="n">
        <v>19.15428571428571</v>
      </c>
    </row>
    <row r="19">
      <c r="A19" t="n">
        <v>17</v>
      </c>
      <c r="B19" t="n">
        <v>14.06912442396313</v>
      </c>
      <c r="C19" t="n">
        <v>14.37158469945355</v>
      </c>
      <c r="D19" t="n">
        <v>11.21481481481482</v>
      </c>
      <c r="E19" t="n">
        <v>17.88429752066116</v>
      </c>
      <c r="F19" t="n">
        <v>17.76785714285714</v>
      </c>
      <c r="G19" t="n">
        <v>15.96634615384615</v>
      </c>
      <c r="H19" t="n">
        <v>11.75742574257426</v>
      </c>
      <c r="I19" t="n">
        <v>16.15675675675676</v>
      </c>
      <c r="J19" t="n">
        <v>19.80693069306931</v>
      </c>
      <c r="K19" t="n">
        <v>29.69613259668508</v>
      </c>
      <c r="L19" t="n">
        <v>28.80120481927711</v>
      </c>
      <c r="M19" t="n">
        <v>18.98907103825137</v>
      </c>
    </row>
    <row r="20">
      <c r="A20" t="n">
        <v>18</v>
      </c>
      <c r="B20" t="n">
        <v>14.46255506607929</v>
      </c>
      <c r="C20" t="n">
        <v>14.19170984455959</v>
      </c>
      <c r="D20" t="n">
        <v>11.33846153846154</v>
      </c>
      <c r="E20" t="n">
        <v>18.032</v>
      </c>
      <c r="F20" t="n">
        <v>18.05056179775281</v>
      </c>
      <c r="G20" t="n">
        <v>15.89767441860465</v>
      </c>
      <c r="H20" t="n">
        <v>11.43434343434343</v>
      </c>
      <c r="I20" t="n">
        <v>16.34065934065934</v>
      </c>
      <c r="J20" t="n">
        <v>20.13875598086124</v>
      </c>
      <c r="K20" t="n">
        <v>29.42541436464088</v>
      </c>
      <c r="L20" t="n">
        <v>28.37349397590361</v>
      </c>
      <c r="M20" t="n">
        <v>18.83333333333333</v>
      </c>
    </row>
    <row r="21">
      <c r="A21" t="n">
        <v>19</v>
      </c>
      <c r="B21" t="n">
        <v>14.80176211453744</v>
      </c>
      <c r="C21" t="n">
        <v>14.24324324324324</v>
      </c>
      <c r="D21" t="n">
        <v>11.20634920634921</v>
      </c>
      <c r="E21" t="n">
        <v>17.40151515151515</v>
      </c>
      <c r="F21" t="n">
        <v>17.52222222222222</v>
      </c>
      <c r="G21" t="n">
        <v>15.57603686635945</v>
      </c>
      <c r="H21" t="n">
        <v>11.43809523809524</v>
      </c>
      <c r="I21" t="n">
        <v>16.43386243386243</v>
      </c>
      <c r="J21" t="n">
        <v>19.97560975609756</v>
      </c>
      <c r="K21" t="n">
        <v>29.125</v>
      </c>
      <c r="L21" t="n">
        <v>27.79754601226994</v>
      </c>
      <c r="M21" t="n">
        <v>17.94943820224719</v>
      </c>
    </row>
    <row r="22">
      <c r="A22" t="n">
        <v>20</v>
      </c>
      <c r="B22" t="n">
        <v>13.46801346801347</v>
      </c>
      <c r="C22" t="n">
        <v>14.03125</v>
      </c>
      <c r="D22" t="n">
        <v>10.60773480662983</v>
      </c>
      <c r="E22" t="n">
        <v>16.54385964912281</v>
      </c>
      <c r="F22" t="n">
        <v>16.38524590163934</v>
      </c>
      <c r="G22" t="n">
        <v>14.37</v>
      </c>
      <c r="H22" t="n">
        <v>9.879746835443038</v>
      </c>
      <c r="I22" t="n">
        <v>13.93040293040293</v>
      </c>
      <c r="J22" t="n">
        <v>17.98412698412698</v>
      </c>
      <c r="K22" t="n">
        <v>26.99553571428572</v>
      </c>
      <c r="L22" t="n">
        <v>26.66517857142857</v>
      </c>
      <c r="M22" t="n">
        <v>18.02290076335878</v>
      </c>
    </row>
    <row r="23">
      <c r="A23" t="n">
        <v>21</v>
      </c>
      <c r="B23" t="n">
        <v>12.878125</v>
      </c>
      <c r="C23" t="n">
        <v>13.30769230769231</v>
      </c>
      <c r="D23" t="n">
        <v>10.51666666666667</v>
      </c>
      <c r="E23" t="n">
        <v>15.97109826589595</v>
      </c>
      <c r="F23" t="n">
        <v>16.57438016528926</v>
      </c>
      <c r="G23" t="n">
        <v>14.28</v>
      </c>
      <c r="H23" t="n">
        <v>9.794788273615636</v>
      </c>
      <c r="I23" t="n">
        <v>14.26258992805755</v>
      </c>
      <c r="J23" t="n">
        <v>17.81376518218623</v>
      </c>
      <c r="K23" t="n">
        <v>26.81018518518519</v>
      </c>
      <c r="L23" t="n">
        <v>26.43612334801762</v>
      </c>
      <c r="M23" t="n">
        <v>17.81538461538462</v>
      </c>
    </row>
    <row r="24">
      <c r="A24" t="n">
        <v>22</v>
      </c>
      <c r="B24" t="n">
        <v>12.84542586750789</v>
      </c>
      <c r="C24" t="n">
        <v>13.04824561403509</v>
      </c>
      <c r="D24" t="n">
        <v>10.44318181818182</v>
      </c>
      <c r="E24" t="n">
        <v>16.01754385964912</v>
      </c>
      <c r="F24" t="n">
        <v>16.60323886639676</v>
      </c>
      <c r="G24" t="n">
        <v>14.10367892976589</v>
      </c>
      <c r="H24" t="n">
        <v>9.648026315789474</v>
      </c>
      <c r="I24" t="n">
        <v>14.17625899280575</v>
      </c>
      <c r="J24" t="n">
        <v>17.96047430830039</v>
      </c>
      <c r="K24" t="n">
        <v>27.08715596330275</v>
      </c>
      <c r="L24" t="n">
        <v>26.35652173913044</v>
      </c>
      <c r="M24" t="n">
        <v>17.8587786259542</v>
      </c>
    </row>
    <row r="25">
      <c r="A25" t="n">
        <v>23</v>
      </c>
      <c r="B25" t="n">
        <v>12.44126984126984</v>
      </c>
      <c r="C25" t="n">
        <v>13.26609442060086</v>
      </c>
      <c r="D25" t="n">
        <v>10.46067415730337</v>
      </c>
      <c r="E25" t="n">
        <v>16.19186046511628</v>
      </c>
      <c r="F25" t="n">
        <v>16.33877551020408</v>
      </c>
      <c r="G25" t="n">
        <v>14.2943143812709</v>
      </c>
      <c r="H25" t="n">
        <v>9.639344262295081</v>
      </c>
      <c r="I25" t="n">
        <v>13.86231884057971</v>
      </c>
      <c r="J25" t="n">
        <v>18.05533596837945</v>
      </c>
      <c r="K25" t="n">
        <v>26.91363636363636</v>
      </c>
      <c r="L25" t="n">
        <v>26.50643776824034</v>
      </c>
      <c r="M25" t="n">
        <v>17.89056603773585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2024-12-05T04:26:30Z</dcterms:created>
  <dcterms:modified xmlns:dcterms="http://purl.org/dc/terms/" xmlns:xsi="http://www.w3.org/2001/XMLSchema-instance" xsi:type="dcterms:W3CDTF">2024-12-05T04:26:30Z</dcterms:modified>
</cp:coreProperties>
</file>