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10.33823529411765</v>
      </c>
      <c r="C2" t="n">
        <v>13</v>
      </c>
      <c r="D2" t="n">
        <v>8.16</v>
      </c>
      <c r="E2" t="n">
        <v>7.833333333333333</v>
      </c>
      <c r="F2" t="n">
        <v>8.104166666666666</v>
      </c>
      <c r="G2" t="n">
        <v>8</v>
      </c>
      <c r="H2" t="n">
        <v>12.56666666666667</v>
      </c>
      <c r="I2" t="n">
        <v>8.770833333333334</v>
      </c>
      <c r="J2" t="n">
        <v>9.640625</v>
      </c>
      <c r="K2" t="n">
        <v>15.08219178082192</v>
      </c>
      <c r="L2" t="n">
        <v>10.43939393939394</v>
      </c>
      <c r="M2" t="n">
        <v>11</v>
      </c>
    </row>
    <row r="3">
      <c r="A3" t="n">
        <v>1</v>
      </c>
      <c r="B3" t="n">
        <v>6.29020979020979</v>
      </c>
      <c r="C3" t="n">
        <v>5.75</v>
      </c>
      <c r="D3" t="n">
        <v>4.506493506493507</v>
      </c>
      <c r="E3" t="n">
        <v>5.109243697478991</v>
      </c>
      <c r="F3" t="n">
        <v>6.675862068965517</v>
      </c>
      <c r="G3" t="n">
        <v>5.539568345323741</v>
      </c>
      <c r="H3" t="n">
        <v>6.875</v>
      </c>
      <c r="I3" t="n">
        <v>6.160919540229885</v>
      </c>
      <c r="J3" t="n">
        <v>7.81875</v>
      </c>
      <c r="K3" t="n">
        <v>10.51256281407035</v>
      </c>
      <c r="L3" t="n">
        <v>8.86021505376344</v>
      </c>
      <c r="M3" t="n">
        <v>7.844961240310077</v>
      </c>
    </row>
    <row r="4">
      <c r="A4" t="n">
        <v>2</v>
      </c>
      <c r="B4" t="n">
        <v>6.199300699300699</v>
      </c>
      <c r="C4" t="n">
        <v>5.467289719626168</v>
      </c>
      <c r="D4" t="n">
        <v>4.515923566878981</v>
      </c>
      <c r="E4" t="n">
        <v>5.016806722689076</v>
      </c>
      <c r="F4" t="n">
        <v>6.6875</v>
      </c>
      <c r="G4" t="n">
        <v>5.561151079136691</v>
      </c>
      <c r="H4" t="n">
        <v>7.176470588235294</v>
      </c>
      <c r="I4" t="n">
        <v>6.1</v>
      </c>
      <c r="J4" t="n">
        <v>7.74074074074074</v>
      </c>
      <c r="K4" t="n">
        <v>10.29353233830846</v>
      </c>
      <c r="L4" t="n">
        <v>8.820652173913043</v>
      </c>
      <c r="M4" t="n">
        <v>7.984962406015038</v>
      </c>
    </row>
    <row r="5">
      <c r="A5" t="n">
        <v>3</v>
      </c>
      <c r="B5" t="n">
        <v>6.107142857142857</v>
      </c>
      <c r="C5" t="n">
        <v>5.668224299065421</v>
      </c>
      <c r="D5" t="n">
        <v>4.587096774193548</v>
      </c>
      <c r="E5" t="n">
        <v>4.950413223140496</v>
      </c>
      <c r="F5" t="n">
        <v>6.618055555555555</v>
      </c>
      <c r="G5" t="n">
        <v>5.555555555555555</v>
      </c>
      <c r="H5" t="n">
        <v>6.878260869565217</v>
      </c>
      <c r="I5" t="n">
        <v>6.127167630057803</v>
      </c>
      <c r="J5" t="n">
        <v>7.8125</v>
      </c>
      <c r="K5" t="n">
        <v>10.17326732673267</v>
      </c>
      <c r="L5" t="n">
        <v>8.774193548387096</v>
      </c>
      <c r="M5" t="n">
        <v>7.847328244274809</v>
      </c>
    </row>
    <row r="6">
      <c r="A6" t="n">
        <v>4</v>
      </c>
      <c r="B6" t="n">
        <v>6.258620689655173</v>
      </c>
      <c r="C6" t="n">
        <v>5.774647887323944</v>
      </c>
      <c r="D6" t="n">
        <v>4.62987012987013</v>
      </c>
      <c r="E6" t="n">
        <v>5.016528925619835</v>
      </c>
      <c r="F6" t="n">
        <v>6.609929078014185</v>
      </c>
      <c r="G6" t="n">
        <v>5.531914893617022</v>
      </c>
      <c r="H6" t="n">
        <v>7.198275862068965</v>
      </c>
      <c r="I6" t="n">
        <v>6.053892215568863</v>
      </c>
      <c r="J6" t="n">
        <v>7.644171779141105</v>
      </c>
      <c r="K6" t="n">
        <v>10.27722772277228</v>
      </c>
      <c r="L6" t="n">
        <v>8.850828729281767</v>
      </c>
      <c r="M6" t="n">
        <v>7.893536121673004</v>
      </c>
    </row>
    <row r="7">
      <c r="A7" t="n">
        <v>5</v>
      </c>
      <c r="B7" t="n">
        <v>8.648</v>
      </c>
      <c r="C7" t="n">
        <v>9.159574468085106</v>
      </c>
      <c r="D7" t="n">
        <v>5.142857142857143</v>
      </c>
      <c r="E7" t="n">
        <v>6.609756097560975</v>
      </c>
      <c r="F7" t="n">
        <v>7.608695652173913</v>
      </c>
      <c r="G7" t="n">
        <v>7.638297872340425</v>
      </c>
      <c r="H7" t="n">
        <v>9.403846153846153</v>
      </c>
      <c r="I7" t="n">
        <v>8.549295774647888</v>
      </c>
      <c r="J7" t="n">
        <v>9.525252525252526</v>
      </c>
      <c r="K7" t="n">
        <v>13.55555555555556</v>
      </c>
      <c r="L7" t="n">
        <v>10.60344827586207</v>
      </c>
      <c r="M7" t="n">
        <v>10.36029411764706</v>
      </c>
    </row>
    <row r="8">
      <c r="A8" t="n">
        <v>6</v>
      </c>
      <c r="B8" t="n">
        <v>8.92741935483871</v>
      </c>
      <c r="C8" t="n">
        <v>8.8125</v>
      </c>
      <c r="D8" t="n">
        <v>5.228571428571429</v>
      </c>
      <c r="E8" t="n">
        <v>6.309523809523809</v>
      </c>
      <c r="F8" t="n">
        <v>7.348484848484849</v>
      </c>
      <c r="G8" t="n">
        <v>7.666666666666667</v>
      </c>
      <c r="H8" t="n">
        <v>9.277777777777779</v>
      </c>
      <c r="I8" t="n">
        <v>8.506849315068493</v>
      </c>
      <c r="J8" t="n">
        <v>9.53125</v>
      </c>
      <c r="K8" t="n">
        <v>13.44339622641509</v>
      </c>
      <c r="L8" t="n">
        <v>10.68103448275862</v>
      </c>
      <c r="M8" t="n">
        <v>10.27737226277372</v>
      </c>
    </row>
    <row r="9">
      <c r="A9" t="n">
        <v>7</v>
      </c>
      <c r="B9" t="n">
        <v>8.89516129032258</v>
      </c>
      <c r="C9" t="n">
        <v>9.301075268817204</v>
      </c>
      <c r="D9" t="n">
        <v>5.408450704225352</v>
      </c>
      <c r="E9" t="n">
        <v>6.761904761904762</v>
      </c>
      <c r="F9" t="n">
        <v>7.507246376811594</v>
      </c>
      <c r="G9" t="n">
        <v>7.450980392156863</v>
      </c>
      <c r="H9" t="n">
        <v>9.254237288135593</v>
      </c>
      <c r="I9" t="n">
        <v>8.486111111111111</v>
      </c>
      <c r="J9" t="n">
        <v>9.726315789473684</v>
      </c>
      <c r="K9" t="n">
        <v>13.44444444444444</v>
      </c>
      <c r="L9" t="n">
        <v>10.57983193277311</v>
      </c>
      <c r="M9" t="n">
        <v>10.48201438848921</v>
      </c>
    </row>
    <row r="10">
      <c r="A10" t="n">
        <v>8</v>
      </c>
      <c r="B10" t="n">
        <v>8.975</v>
      </c>
      <c r="C10" t="n">
        <v>9.020618556701031</v>
      </c>
      <c r="D10" t="n">
        <v>5.385714285714286</v>
      </c>
      <c r="E10" t="n">
        <v>6.071428571428571</v>
      </c>
      <c r="F10" t="n">
        <v>7.681159420289855</v>
      </c>
      <c r="G10" t="n">
        <v>7.537037037037037</v>
      </c>
      <c r="H10" t="n">
        <v>9.362068965517242</v>
      </c>
      <c r="I10" t="n">
        <v>8.826666666666666</v>
      </c>
      <c r="J10" t="n">
        <v>9.914893617021276</v>
      </c>
      <c r="K10" t="n">
        <v>13.60194174757282</v>
      </c>
      <c r="L10" t="n">
        <v>10.74545454545455</v>
      </c>
      <c r="M10" t="n">
        <v>10.33333333333333</v>
      </c>
    </row>
    <row r="11">
      <c r="A11" t="n">
        <v>9</v>
      </c>
      <c r="B11" t="n">
        <v>8.934426229508198</v>
      </c>
      <c r="C11" t="n">
        <v>9.375</v>
      </c>
      <c r="D11" t="n">
        <v>6.028169014084507</v>
      </c>
      <c r="E11" t="n">
        <v>6.414634146341464</v>
      </c>
      <c r="F11" t="n">
        <v>7.671428571428572</v>
      </c>
      <c r="G11" t="n">
        <v>7.472727272727273</v>
      </c>
      <c r="H11" t="n">
        <v>9.016393442622951</v>
      </c>
      <c r="I11" t="n">
        <v>8.826666666666666</v>
      </c>
      <c r="J11" t="n">
        <v>9.828282828282829</v>
      </c>
      <c r="K11" t="n">
        <v>13.5607476635514</v>
      </c>
      <c r="L11" t="n">
        <v>10.79824561403509</v>
      </c>
      <c r="M11" t="n">
        <v>10.3768115942029</v>
      </c>
    </row>
    <row r="12">
      <c r="A12" t="n">
        <v>10</v>
      </c>
      <c r="B12" t="n">
        <v>9.264957264957266</v>
      </c>
      <c r="C12" t="n">
        <v>9.373626373626374</v>
      </c>
      <c r="D12" t="n">
        <v>6.702702702702703</v>
      </c>
      <c r="E12" t="n">
        <v>6.692307692307693</v>
      </c>
      <c r="F12" t="n">
        <v>8.140625</v>
      </c>
      <c r="G12" t="n">
        <v>7.6</v>
      </c>
      <c r="H12" t="n">
        <v>9.53448275862069</v>
      </c>
      <c r="I12" t="n">
        <v>8.679487179487179</v>
      </c>
      <c r="J12" t="n">
        <v>9.71875</v>
      </c>
      <c r="K12" t="n">
        <v>13.5</v>
      </c>
      <c r="L12" t="n">
        <v>10.85454545454546</v>
      </c>
      <c r="M12" t="n">
        <v>10.46762589928058</v>
      </c>
    </row>
    <row r="13">
      <c r="A13" t="n">
        <v>11</v>
      </c>
      <c r="B13" t="n">
        <v>9.705357142857142</v>
      </c>
      <c r="C13" t="n">
        <v>9.606741573033707</v>
      </c>
      <c r="D13" t="n">
        <v>6.731343283582089</v>
      </c>
      <c r="E13" t="n">
        <v>7.264705882352941</v>
      </c>
      <c r="F13" t="n">
        <v>8.4</v>
      </c>
      <c r="G13" t="n">
        <v>7.603448275862069</v>
      </c>
      <c r="H13" t="n">
        <v>9.39344262295082</v>
      </c>
      <c r="I13" t="n">
        <v>8.721518987341772</v>
      </c>
      <c r="J13" t="n">
        <v>9.833333333333334</v>
      </c>
      <c r="K13" t="n">
        <v>13.31132075471698</v>
      </c>
      <c r="L13" t="n">
        <v>10.77142857142857</v>
      </c>
      <c r="M13" t="n">
        <v>10.85820895522388</v>
      </c>
    </row>
    <row r="14">
      <c r="A14" t="n">
        <v>12</v>
      </c>
      <c r="B14" t="n">
        <v>10.16666666666667</v>
      </c>
      <c r="C14" t="n">
        <v>10.02380952380952</v>
      </c>
      <c r="D14" t="n">
        <v>7.142857142857143</v>
      </c>
      <c r="E14" t="n">
        <v>7.272727272727272</v>
      </c>
      <c r="F14" t="n">
        <v>8.614035087719298</v>
      </c>
      <c r="G14" t="n">
        <v>7.603448275862069</v>
      </c>
      <c r="H14" t="n">
        <v>10.08928571428571</v>
      </c>
      <c r="I14" t="n">
        <v>9.082191780821917</v>
      </c>
      <c r="J14" t="n">
        <v>9.258064516129032</v>
      </c>
      <c r="K14" t="n">
        <v>12.9811320754717</v>
      </c>
      <c r="L14" t="n">
        <v>11.00943396226415</v>
      </c>
      <c r="M14" t="n">
        <v>10.64615384615385</v>
      </c>
    </row>
    <row r="15">
      <c r="A15" t="n">
        <v>13</v>
      </c>
      <c r="B15" t="n">
        <v>9.98076923076923</v>
      </c>
      <c r="C15" t="n">
        <v>9.914634146341463</v>
      </c>
      <c r="D15" t="n">
        <v>7.661290322580645</v>
      </c>
      <c r="E15" t="n">
        <v>7.628571428571429</v>
      </c>
      <c r="F15" t="n">
        <v>7.982456140350878</v>
      </c>
      <c r="G15" t="n">
        <v>7.547619047619047</v>
      </c>
      <c r="H15" t="n">
        <v>9.636363636363637</v>
      </c>
      <c r="I15" t="n">
        <v>8.838709677419354</v>
      </c>
      <c r="J15" t="n">
        <v>9.655913978494624</v>
      </c>
      <c r="K15" t="n">
        <v>13.22222222222222</v>
      </c>
      <c r="L15" t="n">
        <v>11.09574468085106</v>
      </c>
      <c r="M15" t="n">
        <v>10.62903225806452</v>
      </c>
    </row>
    <row r="16">
      <c r="A16" t="n">
        <v>14</v>
      </c>
      <c r="B16" t="n">
        <v>9.272727272727273</v>
      </c>
      <c r="C16" t="n">
        <v>10.02597402597403</v>
      </c>
      <c r="D16" t="n">
        <v>7.073529411764706</v>
      </c>
      <c r="E16" t="n">
        <v>7.638888888888889</v>
      </c>
      <c r="F16" t="n">
        <v>7.022727272727272</v>
      </c>
      <c r="G16" t="n">
        <v>7.393939393939394</v>
      </c>
      <c r="H16" t="n">
        <v>9.574074074074074</v>
      </c>
      <c r="I16" t="n">
        <v>8.71875</v>
      </c>
      <c r="J16" t="n">
        <v>9.012048192771084</v>
      </c>
      <c r="K16" t="n">
        <v>12.88461538461539</v>
      </c>
      <c r="L16" t="n">
        <v>10.90721649484536</v>
      </c>
      <c r="M16" t="n">
        <v>9.929203539823009</v>
      </c>
    </row>
    <row r="17">
      <c r="A17" t="n">
        <v>15</v>
      </c>
      <c r="B17" t="n">
        <v>9.875</v>
      </c>
      <c r="C17" t="n">
        <v>8.5</v>
      </c>
      <c r="D17" t="n">
        <v>6.357142857142857</v>
      </c>
      <c r="E17" t="n">
        <v>6.487804878048781</v>
      </c>
      <c r="F17" t="n">
        <v>7.796610169491525</v>
      </c>
      <c r="G17" t="n">
        <v>8.4375</v>
      </c>
      <c r="H17" t="n">
        <v>7.934782608695652</v>
      </c>
      <c r="I17" t="n">
        <v>9.4</v>
      </c>
      <c r="J17" t="n">
        <v>9.846153846153847</v>
      </c>
      <c r="K17" t="n">
        <v>13.1125</v>
      </c>
      <c r="L17" t="n">
        <v>11.57471264367816</v>
      </c>
      <c r="M17" t="n">
        <v>11.10185185185185</v>
      </c>
    </row>
    <row r="18">
      <c r="A18" t="n">
        <v>16</v>
      </c>
      <c r="B18" t="n">
        <v>10.22</v>
      </c>
      <c r="C18" t="n">
        <v>9.526315789473685</v>
      </c>
      <c r="D18" t="n">
        <v>5.955223880597015</v>
      </c>
      <c r="E18" t="n">
        <v>6.638888888888889</v>
      </c>
      <c r="F18" t="n">
        <v>8.048387096774194</v>
      </c>
      <c r="G18" t="n">
        <v>8.764705882352942</v>
      </c>
      <c r="H18" t="n">
        <v>10.71698113207547</v>
      </c>
      <c r="I18" t="n">
        <v>9.351351351351351</v>
      </c>
      <c r="J18" t="n">
        <v>10.3625</v>
      </c>
      <c r="K18" t="n">
        <v>13.78048780487805</v>
      </c>
      <c r="L18" t="n">
        <v>11.69565217391304</v>
      </c>
      <c r="M18" t="n">
        <v>11.68468468468468</v>
      </c>
    </row>
    <row r="19">
      <c r="A19" t="n">
        <v>17</v>
      </c>
      <c r="B19" t="n">
        <v>10.42592592592593</v>
      </c>
      <c r="C19" t="n">
        <v>10.07865168539326</v>
      </c>
      <c r="D19" t="n">
        <v>5.420289855072464</v>
      </c>
      <c r="E19" t="n">
        <v>5.818181818181818</v>
      </c>
      <c r="F19" t="n">
        <v>7.875</v>
      </c>
      <c r="G19" t="n">
        <v>9.173913043478262</v>
      </c>
      <c r="H19" t="n">
        <v>11</v>
      </c>
      <c r="I19" t="n">
        <v>9.364864864864865</v>
      </c>
      <c r="J19" t="n">
        <v>10.29268292682927</v>
      </c>
      <c r="K19" t="n">
        <v>14.23333333333333</v>
      </c>
      <c r="L19" t="n">
        <v>11.66666666666667</v>
      </c>
      <c r="M19" t="n">
        <v>11.64102564102564</v>
      </c>
    </row>
    <row r="20">
      <c r="A20" t="n">
        <v>18</v>
      </c>
      <c r="B20" t="n">
        <v>10.19642857142857</v>
      </c>
      <c r="C20" t="n">
        <v>10.62790697674419</v>
      </c>
      <c r="D20" t="n">
        <v>5.164179104477612</v>
      </c>
      <c r="E20" t="n">
        <v>5.222222222222222</v>
      </c>
      <c r="F20" t="n">
        <v>7.880597014925373</v>
      </c>
      <c r="G20" t="n">
        <v>8.745098039215685</v>
      </c>
      <c r="H20" t="n">
        <v>11.19230769230769</v>
      </c>
      <c r="I20" t="n">
        <v>9.426666666666666</v>
      </c>
      <c r="J20" t="n">
        <v>10.51764705882353</v>
      </c>
      <c r="K20" t="n">
        <v>15.11827956989247</v>
      </c>
      <c r="L20" t="n">
        <v>11.24</v>
      </c>
      <c r="M20" t="n">
        <v>11.86086956521739</v>
      </c>
    </row>
    <row r="21">
      <c r="A21" t="n">
        <v>19</v>
      </c>
      <c r="B21" t="n">
        <v>10.16216216216216</v>
      </c>
      <c r="C21" t="n">
        <v>10.39024390243902</v>
      </c>
      <c r="D21" t="n">
        <v>5.379310344827586</v>
      </c>
      <c r="E21" t="n">
        <v>6.081081081081081</v>
      </c>
      <c r="F21" t="n">
        <v>7.892307692307693</v>
      </c>
      <c r="G21" t="n">
        <v>8.48936170212766</v>
      </c>
      <c r="H21" t="n">
        <v>11.38775510204082</v>
      </c>
      <c r="I21" t="n">
        <v>9.386666666666667</v>
      </c>
      <c r="J21" t="n">
        <v>10.45238095238095</v>
      </c>
      <c r="K21" t="n">
        <v>14.91011235955056</v>
      </c>
      <c r="L21" t="n">
        <v>11.50537634408602</v>
      </c>
      <c r="M21" t="n">
        <v>11.81578947368421</v>
      </c>
    </row>
    <row r="22">
      <c r="A22" t="n">
        <v>20</v>
      </c>
      <c r="B22" t="n">
        <v>6.547619047619047</v>
      </c>
      <c r="C22" t="n">
        <v>5.87719298245614</v>
      </c>
      <c r="D22" t="n">
        <v>4.780645161290322</v>
      </c>
      <c r="E22" t="n">
        <v>5.058823529411764</v>
      </c>
      <c r="F22" t="n">
        <v>6.617021276595745</v>
      </c>
      <c r="G22" t="n">
        <v>5.455172413793103</v>
      </c>
      <c r="H22" t="n">
        <v>7.379032258064516</v>
      </c>
      <c r="I22" t="n">
        <v>6.23121387283237</v>
      </c>
      <c r="J22" t="n">
        <v>7.801242236024844</v>
      </c>
      <c r="K22" t="n">
        <v>10.31282051282051</v>
      </c>
      <c r="L22" t="n">
        <v>9.026737967914439</v>
      </c>
      <c r="M22" t="n">
        <v>8.179775280898877</v>
      </c>
    </row>
    <row r="23">
      <c r="A23" t="n">
        <v>21</v>
      </c>
      <c r="B23" t="n">
        <v>6.5</v>
      </c>
      <c r="C23" t="n">
        <v>5.842794759825328</v>
      </c>
      <c r="D23" t="n">
        <v>4.79746835443038</v>
      </c>
      <c r="E23" t="n">
        <v>4.885245901639344</v>
      </c>
      <c r="F23" t="n">
        <v>6.641379310344828</v>
      </c>
      <c r="G23" t="n">
        <v>5.48936170212766</v>
      </c>
      <c r="H23" t="n">
        <v>7.521008403361344</v>
      </c>
      <c r="I23" t="n">
        <v>6.17816091954023</v>
      </c>
      <c r="J23" t="n">
        <v>7.722222222222222</v>
      </c>
      <c r="K23" t="n">
        <v>10.42639593908629</v>
      </c>
      <c r="L23" t="n">
        <v>9.103825136612022</v>
      </c>
      <c r="M23" t="n">
        <v>8.151851851851852</v>
      </c>
    </row>
    <row r="24">
      <c r="A24" t="n">
        <v>22</v>
      </c>
      <c r="B24" t="n">
        <v>6.454545454545454</v>
      </c>
      <c r="C24" t="n">
        <v>5.831858407079646</v>
      </c>
      <c r="D24" t="n">
        <v>4.672955974842767</v>
      </c>
      <c r="E24" t="n">
        <v>4.941666666666666</v>
      </c>
      <c r="F24" t="n">
        <v>6.611111111111111</v>
      </c>
      <c r="G24" t="n">
        <v>5.514285714285714</v>
      </c>
      <c r="H24" t="n">
        <v>7.445378151260504</v>
      </c>
      <c r="I24" t="n">
        <v>6.203488372093023</v>
      </c>
      <c r="J24" t="n">
        <v>7.848101265822785</v>
      </c>
      <c r="K24" t="n">
        <v>10.81463414634146</v>
      </c>
      <c r="L24" t="n">
        <v>8.962566844919786</v>
      </c>
      <c r="M24" t="n">
        <v>8.181818181818182</v>
      </c>
    </row>
    <row r="25">
      <c r="A25" t="n">
        <v>23</v>
      </c>
      <c r="B25" t="n">
        <v>6.43205574912892</v>
      </c>
      <c r="C25" t="n">
        <v>5.721973094170403</v>
      </c>
      <c r="D25" t="n">
        <v>4.679245283018868</v>
      </c>
      <c r="E25" t="n">
        <v>4.983193277310924</v>
      </c>
      <c r="F25" t="n">
        <v>6.580419580419581</v>
      </c>
      <c r="G25" t="n">
        <v>5.49645390070922</v>
      </c>
      <c r="H25" t="n">
        <v>7.416666666666667</v>
      </c>
      <c r="I25" t="n">
        <v>6.107954545454546</v>
      </c>
      <c r="J25" t="n">
        <v>7.438271604938271</v>
      </c>
      <c r="K25" t="n">
        <v>10.77339901477833</v>
      </c>
      <c r="L25" t="n">
        <v>8.909574468085106</v>
      </c>
      <c r="M25" t="n">
        <v>8.085820895522389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2024-12-05T04:26:30Z</dcterms:created>
  <dcterms:modified xmlns:dcterms="http://purl.org/dc/terms/" xmlns:xsi="http://www.w3.org/2001/XMLSchema-instance" xsi:type="dcterms:W3CDTF">2024-12-05T04:26:30Z</dcterms:modified>
</cp:coreProperties>
</file>