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28.75</v>
      </c>
      <c r="C2" t="n">
        <v>27.51063829787234</v>
      </c>
      <c r="D2" t="n">
        <v>27.80851063829787</v>
      </c>
      <c r="E2" t="n">
        <v>31.52525252525253</v>
      </c>
      <c r="F2" t="n">
        <v>32.47524752475248</v>
      </c>
      <c r="G2" t="n">
        <v>31.08547008547009</v>
      </c>
      <c r="H2" t="n">
        <v>31.7734375</v>
      </c>
      <c r="I2" t="n">
        <v>33.24285714285714</v>
      </c>
      <c r="J2" t="n">
        <v>34.70629370629371</v>
      </c>
      <c r="K2" t="n">
        <v>33.60869565217391</v>
      </c>
      <c r="L2" t="n">
        <v>35.80833333333333</v>
      </c>
      <c r="M2" t="n">
        <v>31.72727272727273</v>
      </c>
    </row>
    <row r="3">
      <c r="A3" t="n">
        <v>1</v>
      </c>
      <c r="B3" t="n">
        <v>28.11708860759494</v>
      </c>
      <c r="C3" t="n">
        <v>25.09508196721312</v>
      </c>
      <c r="D3" t="n">
        <v>25.97931034482759</v>
      </c>
      <c r="E3" t="n">
        <v>29.73519163763066</v>
      </c>
      <c r="F3" t="n">
        <v>30.08454810495627</v>
      </c>
      <c r="G3" t="n">
        <v>31.16816816816817</v>
      </c>
      <c r="H3" t="n">
        <v>31.44029850746269</v>
      </c>
      <c r="I3" t="n">
        <v>31.62532299741602</v>
      </c>
      <c r="J3" t="n">
        <v>33.24157303370787</v>
      </c>
      <c r="K3" t="n">
        <v>33.01587301587302</v>
      </c>
      <c r="L3" t="n">
        <v>34.63848396501458</v>
      </c>
      <c r="M3" t="n">
        <v>32.08278145695364</v>
      </c>
    </row>
    <row r="4">
      <c r="A4" t="n">
        <v>2</v>
      </c>
      <c r="B4" t="n">
        <v>28.03761755485893</v>
      </c>
      <c r="C4" t="n">
        <v>25.15960912052117</v>
      </c>
      <c r="D4" t="n">
        <v>26.01730103806228</v>
      </c>
      <c r="E4" t="n">
        <v>29.81560283687943</v>
      </c>
      <c r="F4" t="n">
        <v>30.07871720116618</v>
      </c>
      <c r="G4" t="n">
        <v>31.22713864306785</v>
      </c>
      <c r="H4" t="n">
        <v>31.43107769423559</v>
      </c>
      <c r="I4" t="n">
        <v>31.58354755784062</v>
      </c>
      <c r="J4" t="n">
        <v>33.23333333333333</v>
      </c>
      <c r="K4" t="n">
        <v>33.06201550387597</v>
      </c>
      <c r="L4" t="n">
        <v>34.6997084548105</v>
      </c>
      <c r="M4" t="n">
        <v>32.18394648829432</v>
      </c>
    </row>
    <row r="5">
      <c r="A5" t="n">
        <v>3</v>
      </c>
      <c r="B5" t="n">
        <v>28.02523659305994</v>
      </c>
      <c r="C5" t="n">
        <v>25.17049180327869</v>
      </c>
      <c r="D5" t="n">
        <v>25.85159010600707</v>
      </c>
      <c r="E5" t="n">
        <v>29.77112676056338</v>
      </c>
      <c r="F5" t="n">
        <v>29.9792899408284</v>
      </c>
      <c r="G5" t="n">
        <v>31.22686567164179</v>
      </c>
      <c r="H5" t="n">
        <v>31.4675</v>
      </c>
      <c r="I5" t="n">
        <v>31.64041994750656</v>
      </c>
      <c r="J5" t="n">
        <v>33.21944444444444</v>
      </c>
      <c r="K5" t="n">
        <v>33.0699481865285</v>
      </c>
      <c r="L5" t="n">
        <v>34.69321533923303</v>
      </c>
      <c r="M5" t="n">
        <v>32.12913907284769</v>
      </c>
    </row>
    <row r="6">
      <c r="A6" t="n">
        <v>4</v>
      </c>
      <c r="B6" t="n">
        <v>28.31612903225806</v>
      </c>
      <c r="C6" t="n">
        <v>25.23986486486486</v>
      </c>
      <c r="D6" t="n">
        <v>25.88421052631579</v>
      </c>
      <c r="E6" t="n">
        <v>29.8731884057971</v>
      </c>
      <c r="F6" t="n">
        <v>30.02089552238806</v>
      </c>
      <c r="G6" t="n">
        <v>31.29573170731707</v>
      </c>
      <c r="H6" t="n">
        <v>31.59897172236504</v>
      </c>
      <c r="I6" t="n">
        <v>31.47883597883598</v>
      </c>
      <c r="J6" t="n">
        <v>33.25207756232687</v>
      </c>
      <c r="K6" t="n">
        <v>33.03896103896104</v>
      </c>
      <c r="L6" t="n">
        <v>34.71137026239067</v>
      </c>
      <c r="M6" t="n">
        <v>32.16326530612245</v>
      </c>
    </row>
    <row r="7">
      <c r="A7" t="n">
        <v>5</v>
      </c>
      <c r="B7" t="n">
        <v>25.94642857142857</v>
      </c>
      <c r="C7" t="n">
        <v>21.91379310344828</v>
      </c>
      <c r="D7" t="n">
        <v>24.48611111111111</v>
      </c>
      <c r="E7" t="n">
        <v>30.79381443298969</v>
      </c>
      <c r="F7" t="n">
        <v>31.07017543859649</v>
      </c>
      <c r="G7" t="n">
        <v>31.57142857142857</v>
      </c>
      <c r="H7" t="n">
        <v>30.7463768115942</v>
      </c>
      <c r="I7" t="n">
        <v>31.37888198757764</v>
      </c>
      <c r="J7" t="n">
        <v>35.12765957446808</v>
      </c>
      <c r="K7" t="n">
        <v>33.70481927710843</v>
      </c>
      <c r="L7" t="n">
        <v>35.66393442622951</v>
      </c>
      <c r="M7" t="n">
        <v>31.03174603174603</v>
      </c>
    </row>
    <row r="8">
      <c r="A8" t="n">
        <v>6</v>
      </c>
      <c r="B8" t="n">
        <v>27.03076923076923</v>
      </c>
      <c r="C8" t="n">
        <v>22.765625</v>
      </c>
      <c r="D8" t="n">
        <v>24.17567567567568</v>
      </c>
      <c r="E8" t="n">
        <v>30.05940594059406</v>
      </c>
      <c r="F8" t="n">
        <v>31.14782608695652</v>
      </c>
      <c r="G8" t="n">
        <v>31.4344262295082</v>
      </c>
      <c r="H8" t="n">
        <v>30.60666666666667</v>
      </c>
      <c r="I8" t="n">
        <v>31.45977011494253</v>
      </c>
      <c r="J8" t="n">
        <v>34.49659863945578</v>
      </c>
      <c r="K8" t="n">
        <v>33.43093922651934</v>
      </c>
      <c r="L8" t="n">
        <v>35.26119402985075</v>
      </c>
      <c r="M8" t="n">
        <v>31.33898305084746</v>
      </c>
    </row>
    <row r="9">
      <c r="A9" t="n">
        <v>7</v>
      </c>
      <c r="B9" t="n">
        <v>26.52054794520548</v>
      </c>
      <c r="C9" t="n">
        <v>22.58571428571429</v>
      </c>
      <c r="D9" t="n">
        <v>24.62337662337662</v>
      </c>
      <c r="E9" t="n">
        <v>30.41964285714286</v>
      </c>
      <c r="F9" t="n">
        <v>30.83620689655172</v>
      </c>
      <c r="G9" t="n">
        <v>30.64661654135339</v>
      </c>
      <c r="H9" t="n">
        <v>30.16107382550335</v>
      </c>
      <c r="I9" t="n">
        <v>31.52808988764045</v>
      </c>
      <c r="J9" t="n">
        <v>34.51700680272109</v>
      </c>
      <c r="K9" t="n">
        <v>33.47826086956522</v>
      </c>
      <c r="L9" t="n">
        <v>35.16541353383459</v>
      </c>
      <c r="M9" t="n">
        <v>30.64406779661017</v>
      </c>
    </row>
    <row r="10">
      <c r="A10" t="n">
        <v>8</v>
      </c>
      <c r="B10" t="n">
        <v>26.6</v>
      </c>
      <c r="C10" t="n">
        <v>22.32258064516129</v>
      </c>
      <c r="D10" t="n">
        <v>24.81578947368421</v>
      </c>
      <c r="E10" t="n">
        <v>30.96363636363636</v>
      </c>
      <c r="F10" t="n">
        <v>31.39830508474576</v>
      </c>
      <c r="G10" t="n">
        <v>30.70992366412214</v>
      </c>
      <c r="H10" t="n">
        <v>29.74324324324324</v>
      </c>
      <c r="I10" t="n">
        <v>31.48275862068965</v>
      </c>
      <c r="J10" t="n">
        <v>34.51048951048951</v>
      </c>
      <c r="K10" t="n">
        <v>33.4</v>
      </c>
      <c r="L10" t="n">
        <v>34.953125</v>
      </c>
      <c r="M10" t="n">
        <v>30.67307692307692</v>
      </c>
    </row>
    <row r="11">
      <c r="A11" t="n">
        <v>9</v>
      </c>
      <c r="B11" t="n">
        <v>26.63768115942029</v>
      </c>
      <c r="C11" t="n">
        <v>22.03174603174603</v>
      </c>
      <c r="D11" t="n">
        <v>24.79012345679012</v>
      </c>
      <c r="E11" t="n">
        <v>30.81651376146789</v>
      </c>
      <c r="F11" t="n">
        <v>31.13675213675214</v>
      </c>
      <c r="G11" t="n">
        <v>30.888</v>
      </c>
      <c r="H11" t="n">
        <v>29.63513513513514</v>
      </c>
      <c r="I11" t="n">
        <v>31.58083832335329</v>
      </c>
      <c r="J11" t="n">
        <v>34.55714285714286</v>
      </c>
      <c r="K11" t="n">
        <v>33.34131736526946</v>
      </c>
      <c r="L11" t="n">
        <v>34.71428571428572</v>
      </c>
      <c r="M11" t="n">
        <v>30.42553191489362</v>
      </c>
    </row>
    <row r="12">
      <c r="A12" t="n">
        <v>10</v>
      </c>
      <c r="B12" t="n">
        <v>26.4</v>
      </c>
      <c r="C12" t="n">
        <v>22.35483870967742</v>
      </c>
      <c r="D12" t="n">
        <v>25.34666666666667</v>
      </c>
      <c r="E12" t="n">
        <v>31.0873786407767</v>
      </c>
      <c r="F12" t="n">
        <v>30.97391304347826</v>
      </c>
      <c r="G12" t="n">
        <v>30.76153846153846</v>
      </c>
      <c r="H12" t="n">
        <v>29.92307692307692</v>
      </c>
      <c r="I12" t="n">
        <v>31.94444444444444</v>
      </c>
      <c r="J12" t="n">
        <v>34.56617647058823</v>
      </c>
      <c r="K12" t="n">
        <v>33.37888198757764</v>
      </c>
      <c r="L12" t="n">
        <v>34.61111111111111</v>
      </c>
      <c r="M12" t="n">
        <v>30.43478260869565</v>
      </c>
    </row>
    <row r="13">
      <c r="A13" t="n">
        <v>11</v>
      </c>
      <c r="B13" t="n">
        <v>26.91379310344828</v>
      </c>
      <c r="C13" t="n">
        <v>23.35593220338983</v>
      </c>
      <c r="D13" t="n">
        <v>25.22535211267606</v>
      </c>
      <c r="E13" t="n">
        <v>31.1747572815534</v>
      </c>
      <c r="F13" t="n">
        <v>31.53636363636364</v>
      </c>
      <c r="G13" t="n">
        <v>30.32824427480916</v>
      </c>
      <c r="H13" t="n">
        <v>29.95890410958904</v>
      </c>
      <c r="I13" t="n">
        <v>31.84662576687117</v>
      </c>
      <c r="J13" t="n">
        <v>34.29787234042553</v>
      </c>
      <c r="K13" t="n">
        <v>33.46625766871166</v>
      </c>
      <c r="L13" t="n">
        <v>34.5859375</v>
      </c>
      <c r="M13" t="n">
        <v>30.61363636363636</v>
      </c>
    </row>
    <row r="14">
      <c r="A14" t="n">
        <v>12</v>
      </c>
      <c r="B14" t="n">
        <v>27.05084745762712</v>
      </c>
      <c r="C14" t="n">
        <v>23.54237288135593</v>
      </c>
      <c r="D14" t="n">
        <v>26.01351351351351</v>
      </c>
      <c r="E14" t="n">
        <v>31.09615384615385</v>
      </c>
      <c r="F14" t="n">
        <v>32.17757009345794</v>
      </c>
      <c r="G14" t="n">
        <v>30.56818181818182</v>
      </c>
      <c r="H14" t="n">
        <v>30.30666666666667</v>
      </c>
      <c r="I14" t="n">
        <v>31.69135802469136</v>
      </c>
      <c r="J14" t="n">
        <v>34.02112676056338</v>
      </c>
      <c r="K14" t="n">
        <v>33.57317073170731</v>
      </c>
      <c r="L14" t="n">
        <v>34.72222222222222</v>
      </c>
      <c r="M14" t="n">
        <v>31.53488372093023</v>
      </c>
    </row>
    <row r="15">
      <c r="A15" t="n">
        <v>13</v>
      </c>
      <c r="B15" t="n">
        <v>27.28333333333333</v>
      </c>
      <c r="C15" t="n">
        <v>23.70967741935484</v>
      </c>
      <c r="D15" t="n">
        <v>25.97297297297297</v>
      </c>
      <c r="E15" t="n">
        <v>31.38383838383838</v>
      </c>
      <c r="F15" t="n">
        <v>31.58252427184466</v>
      </c>
      <c r="G15" t="n">
        <v>30.93023255813954</v>
      </c>
      <c r="H15" t="n">
        <v>30.94557823129252</v>
      </c>
      <c r="I15" t="n">
        <v>31.66025641025641</v>
      </c>
      <c r="J15" t="n">
        <v>34.07042253521126</v>
      </c>
      <c r="K15" t="n">
        <v>33.55769230769231</v>
      </c>
      <c r="L15" t="n">
        <v>34.59398496240601</v>
      </c>
      <c r="M15" t="n">
        <v>31.66</v>
      </c>
    </row>
    <row r="16">
      <c r="A16" t="n">
        <v>14</v>
      </c>
      <c r="B16" t="n">
        <v>26.55</v>
      </c>
      <c r="C16" t="n">
        <v>24.03076923076923</v>
      </c>
      <c r="D16" t="n">
        <v>25.98666666666667</v>
      </c>
      <c r="E16" t="n">
        <v>31.52</v>
      </c>
      <c r="F16" t="n">
        <v>31.48598130841122</v>
      </c>
      <c r="G16" t="n">
        <v>30.99224806201551</v>
      </c>
      <c r="H16" t="n">
        <v>31.09090909090909</v>
      </c>
      <c r="I16" t="n">
        <v>31.71604938271605</v>
      </c>
      <c r="J16" t="n">
        <v>34.24285714285714</v>
      </c>
      <c r="K16" t="n">
        <v>33.52727272727272</v>
      </c>
      <c r="L16" t="n">
        <v>34.71323529411764</v>
      </c>
      <c r="M16" t="n">
        <v>31.40350877192983</v>
      </c>
    </row>
    <row r="17">
      <c r="A17" t="n">
        <v>15</v>
      </c>
      <c r="B17" t="n">
        <v>25.80851063829787</v>
      </c>
      <c r="C17" t="n">
        <v>23.14285714285714</v>
      </c>
      <c r="D17" t="n">
        <v>25.58928571428572</v>
      </c>
      <c r="E17" t="n">
        <v>31.46428571428572</v>
      </c>
      <c r="F17" t="n">
        <v>30.51485148514852</v>
      </c>
      <c r="G17" t="n">
        <v>30.90566037735849</v>
      </c>
      <c r="H17" t="n">
        <v>31.4609375</v>
      </c>
      <c r="I17" t="n">
        <v>31.2887323943662</v>
      </c>
      <c r="J17" t="n">
        <v>34.7109375</v>
      </c>
      <c r="K17" t="n">
        <v>33.39855072463768</v>
      </c>
      <c r="L17" t="n">
        <v>34.80952380952381</v>
      </c>
      <c r="M17" t="n">
        <v>31.42857142857143</v>
      </c>
    </row>
    <row r="18">
      <c r="A18" t="n">
        <v>16</v>
      </c>
      <c r="B18" t="n">
        <v>25.80769230769231</v>
      </c>
      <c r="C18" t="n">
        <v>23.64406779661017</v>
      </c>
      <c r="D18" t="n">
        <v>25.5</v>
      </c>
      <c r="E18" t="n">
        <v>31.08860759493671</v>
      </c>
      <c r="F18" t="n">
        <v>30.97196261682243</v>
      </c>
      <c r="G18" t="n">
        <v>30.98947368421053</v>
      </c>
      <c r="H18" t="n">
        <v>31.62878787878788</v>
      </c>
      <c r="I18" t="n">
        <v>31.03571428571428</v>
      </c>
      <c r="J18" t="n">
        <v>34.95967741935484</v>
      </c>
      <c r="K18" t="n">
        <v>33.52447552447553</v>
      </c>
      <c r="L18" t="n">
        <v>35.27450980392157</v>
      </c>
      <c r="M18" t="n">
        <v>31.67272727272727</v>
      </c>
    </row>
    <row r="19">
      <c r="A19" t="n">
        <v>17</v>
      </c>
      <c r="B19" t="n">
        <v>26.49090909090909</v>
      </c>
      <c r="C19" t="n">
        <v>23.10714285714286</v>
      </c>
      <c r="D19" t="n">
        <v>24.64814814814815</v>
      </c>
      <c r="E19" t="n">
        <v>31.22727272727273</v>
      </c>
      <c r="F19" t="n">
        <v>30.76146788990826</v>
      </c>
      <c r="G19" t="n">
        <v>31.1530612244898</v>
      </c>
      <c r="H19" t="n">
        <v>31.56</v>
      </c>
      <c r="I19" t="n">
        <v>31.41610738255034</v>
      </c>
      <c r="J19" t="n">
        <v>34.8359375</v>
      </c>
      <c r="K19" t="n">
        <v>33.27814569536424</v>
      </c>
      <c r="L19" t="n">
        <v>35.19801980198019</v>
      </c>
      <c r="M19" t="n">
        <v>31.35849056603774</v>
      </c>
    </row>
    <row r="20">
      <c r="A20" t="n">
        <v>18</v>
      </c>
      <c r="B20" t="n">
        <v>26.96296296296296</v>
      </c>
      <c r="C20" t="n">
        <v>22.61111111111111</v>
      </c>
      <c r="D20" t="n">
        <v>24.44444444444444</v>
      </c>
      <c r="E20" t="n">
        <v>30.63529411764706</v>
      </c>
      <c r="F20" t="n">
        <v>30.73684210526316</v>
      </c>
      <c r="G20" t="n">
        <v>31.57009345794393</v>
      </c>
      <c r="H20" t="n">
        <v>31.37209302325581</v>
      </c>
      <c r="I20" t="n">
        <v>31.43589743589743</v>
      </c>
      <c r="J20" t="n">
        <v>34.47286821705426</v>
      </c>
      <c r="K20" t="n">
        <v>33.3625</v>
      </c>
      <c r="L20" t="n">
        <v>35.41747572815534</v>
      </c>
      <c r="M20" t="n">
        <v>30.72222222222222</v>
      </c>
    </row>
    <row r="21">
      <c r="A21" t="n">
        <v>19</v>
      </c>
      <c r="B21" t="n">
        <v>27.31578947368421</v>
      </c>
      <c r="C21" t="n">
        <v>23.06122448979592</v>
      </c>
      <c r="D21" t="n">
        <v>24.75471698113208</v>
      </c>
      <c r="E21" t="n">
        <v>30.69411764705882</v>
      </c>
      <c r="F21" t="n">
        <v>31.57657657657658</v>
      </c>
      <c r="G21" t="n">
        <v>31.24242424242424</v>
      </c>
      <c r="H21" t="n">
        <v>31.728</v>
      </c>
      <c r="I21" t="n">
        <v>31.72847682119205</v>
      </c>
      <c r="J21" t="n">
        <v>34.70833333333334</v>
      </c>
      <c r="K21" t="n">
        <v>33.18471337579618</v>
      </c>
      <c r="L21" t="n">
        <v>35.83838383838384</v>
      </c>
      <c r="M21" t="n">
        <v>31.12727272727273</v>
      </c>
    </row>
    <row r="22">
      <c r="A22" t="n">
        <v>20</v>
      </c>
      <c r="B22" t="n">
        <v>27.86349206349206</v>
      </c>
      <c r="C22" t="n">
        <v>25.11513157894737</v>
      </c>
      <c r="D22" t="n">
        <v>26.09859154929578</v>
      </c>
      <c r="E22" t="n">
        <v>29.73943661971831</v>
      </c>
      <c r="F22" t="n">
        <v>30.01440922190202</v>
      </c>
      <c r="G22" t="n">
        <v>31.08579881656805</v>
      </c>
      <c r="H22" t="n">
        <v>31.31920199501247</v>
      </c>
      <c r="I22" t="n">
        <v>31.42462311557789</v>
      </c>
      <c r="J22" t="n">
        <v>32.89173789173789</v>
      </c>
      <c r="K22" t="n">
        <v>32.94429708222812</v>
      </c>
      <c r="L22" t="n">
        <v>34.5030303030303</v>
      </c>
      <c r="M22" t="n">
        <v>31.93687707641196</v>
      </c>
    </row>
    <row r="23">
      <c r="A23" t="n">
        <v>21</v>
      </c>
      <c r="B23" t="n">
        <v>27.82704402515723</v>
      </c>
      <c r="C23" t="n">
        <v>25.09120521172638</v>
      </c>
      <c r="D23" t="n">
        <v>26.07586206896552</v>
      </c>
      <c r="E23" t="n">
        <v>29.82105263157895</v>
      </c>
      <c r="F23" t="n">
        <v>30.15273775216138</v>
      </c>
      <c r="G23" t="n">
        <v>31.14201183431953</v>
      </c>
      <c r="H23" t="n">
        <v>31.47630922693267</v>
      </c>
      <c r="I23" t="n">
        <v>31.49748743718593</v>
      </c>
      <c r="J23" t="n">
        <v>32.8659217877095</v>
      </c>
      <c r="K23" t="n">
        <v>32.89736842105263</v>
      </c>
      <c r="L23" t="n">
        <v>34.58083832335329</v>
      </c>
      <c r="M23" t="n">
        <v>31.98026315789474</v>
      </c>
    </row>
    <row r="24">
      <c r="A24" t="n">
        <v>22</v>
      </c>
      <c r="B24" t="n">
        <v>27.965625</v>
      </c>
      <c r="C24" t="n">
        <v>25.1747572815534</v>
      </c>
      <c r="D24" t="n">
        <v>26.10309278350515</v>
      </c>
      <c r="E24" t="n">
        <v>29.77777777777778</v>
      </c>
      <c r="F24" t="n">
        <v>30.14942528735632</v>
      </c>
      <c r="G24" t="n">
        <v>31.18823529411765</v>
      </c>
      <c r="H24" t="n">
        <v>31.37905236907731</v>
      </c>
      <c r="I24" t="n">
        <v>31.53164556962025</v>
      </c>
      <c r="J24" t="n">
        <v>32.96368715083799</v>
      </c>
      <c r="K24" t="n">
        <v>33.04415584415585</v>
      </c>
      <c r="L24" t="n">
        <v>34.55029585798817</v>
      </c>
      <c r="M24" t="n">
        <v>32</v>
      </c>
    </row>
    <row r="25">
      <c r="A25" t="n">
        <v>23</v>
      </c>
      <c r="B25" t="n">
        <v>27.915625</v>
      </c>
      <c r="C25" t="n">
        <v>25.07766990291262</v>
      </c>
      <c r="D25" t="n">
        <v>26.07241379310345</v>
      </c>
      <c r="E25" t="n">
        <v>29.83508771929825</v>
      </c>
      <c r="F25" t="n">
        <v>30.07941176470588</v>
      </c>
      <c r="G25" t="n">
        <v>31.2953216374269</v>
      </c>
      <c r="H25" t="n">
        <v>31.3640897755611</v>
      </c>
      <c r="I25" t="n">
        <v>31.45340050377834</v>
      </c>
      <c r="J25" t="n">
        <v>33.05801104972376</v>
      </c>
      <c r="K25" t="n">
        <v>33.0935064935065</v>
      </c>
      <c r="L25" t="n">
        <v>34.6283185840708</v>
      </c>
      <c r="M25" t="n">
        <v>32.00330033003301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2024-12-05T04:26:30Z</dcterms:created>
  <dcterms:modified xmlns:dcterms="http://purl.org/dc/terms/" xmlns:xsi="http://www.w3.org/2001/XMLSchema-instance" xsi:type="dcterms:W3CDTF">2024-12-05T04:26:30Z</dcterms:modified>
</cp:coreProperties>
</file>