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0.3207938537216828</v>
      </c>
      <c r="C2" t="n">
        <v>0.3095041544959128</v>
      </c>
      <c r="D2" t="n">
        <v>0.348124582698962</v>
      </c>
      <c r="E2" t="n">
        <v>0.3598572970238095</v>
      </c>
      <c r="F2" t="n">
        <v>0.3483765810379241</v>
      </c>
      <c r="G2" t="n">
        <v>0.3210067393505253</v>
      </c>
      <c r="H2" t="n">
        <v>0.3117853726495726</v>
      </c>
      <c r="I2" t="n">
        <v>0.3222080988601037</v>
      </c>
      <c r="J2" t="n">
        <v>0.3225251109284333</v>
      </c>
      <c r="K2" t="n">
        <v>0.3389316279843445</v>
      </c>
      <c r="L2" t="n">
        <v>0.3650559791666667</v>
      </c>
      <c r="M2" t="n">
        <v>0.3303371594427245</v>
      </c>
    </row>
    <row r="3">
      <c r="A3" t="n">
        <v>1</v>
      </c>
      <c r="B3" t="n">
        <v>0.3206219720257235</v>
      </c>
      <c r="C3" t="n">
        <v>0.3096583078167116</v>
      </c>
      <c r="D3" t="n">
        <v>0.3475471729591837</v>
      </c>
      <c r="E3" t="n">
        <v>0.3593510738095238</v>
      </c>
      <c r="F3" t="n">
        <v>0.3483954713717693</v>
      </c>
      <c r="G3" t="n">
        <v>0.3204877732447818</v>
      </c>
      <c r="H3" t="n">
        <v>0.3116048493048129</v>
      </c>
      <c r="I3" t="n">
        <v>0.3218118048353909</v>
      </c>
      <c r="J3" t="n">
        <v>0.3221921206896552</v>
      </c>
      <c r="K3" t="n">
        <v>0.3392049937984496</v>
      </c>
      <c r="L3" t="n">
        <v>0.364532066025641</v>
      </c>
      <c r="M3" t="n">
        <v>0.3303112167182662</v>
      </c>
    </row>
    <row r="4">
      <c r="A4" t="n">
        <v>2</v>
      </c>
      <c r="B4" t="n">
        <v>0.3204424823717948</v>
      </c>
      <c r="C4" t="n">
        <v>0.3103023424324324</v>
      </c>
      <c r="D4" t="n">
        <v>0.3479029495741056</v>
      </c>
      <c r="E4" t="n">
        <v>0.3586937464285714</v>
      </c>
      <c r="F4" t="n">
        <v>0.3483399920634921</v>
      </c>
      <c r="G4" t="n">
        <v>0.3202355265151515</v>
      </c>
      <c r="H4" t="n">
        <v>0.3115737611764706</v>
      </c>
      <c r="I4" t="n">
        <v>0.3215136759259259</v>
      </c>
      <c r="J4" t="n">
        <v>0.322377574400767</v>
      </c>
      <c r="K4" t="n">
        <v>0.3386455337209303</v>
      </c>
      <c r="L4" t="n">
        <v>0.3640315564102564</v>
      </c>
      <c r="M4" t="n">
        <v>0.3301966774691358</v>
      </c>
    </row>
    <row r="5">
      <c r="A5" t="n">
        <v>3</v>
      </c>
      <c r="B5" t="n">
        <v>0.3202434560897436</v>
      </c>
      <c r="C5" t="n">
        <v>0.3119198725806451</v>
      </c>
      <c r="D5" t="n">
        <v>0.3478003244444445</v>
      </c>
      <c r="E5" t="n">
        <v>0.3581495386904762</v>
      </c>
      <c r="F5" t="n">
        <v>0.3482197097222222</v>
      </c>
      <c r="G5" t="n">
        <v>0.3198864532701421</v>
      </c>
      <c r="H5" t="n">
        <v>0.3114173005353319</v>
      </c>
      <c r="I5" t="n">
        <v>0.321192744742268</v>
      </c>
      <c r="J5" t="n">
        <v>0.3224489012452108</v>
      </c>
      <c r="K5" t="n">
        <v>0.3385419598837209</v>
      </c>
      <c r="L5" t="n">
        <v>0.3635495865384615</v>
      </c>
      <c r="M5" t="n">
        <v>0.3312267861111111</v>
      </c>
    </row>
    <row r="6">
      <c r="A6" t="n">
        <v>4</v>
      </c>
      <c r="B6" t="n">
        <v>0.3199989919871795</v>
      </c>
      <c r="C6" t="n">
        <v>0.3116978516129032</v>
      </c>
      <c r="D6" t="n">
        <v>0.347544227427598</v>
      </c>
      <c r="E6" t="n">
        <v>0.3577194678571429</v>
      </c>
      <c r="F6" t="n">
        <v>0.3478488562624255</v>
      </c>
      <c r="G6" t="n">
        <v>0.3197976722011385</v>
      </c>
      <c r="H6" t="n">
        <v>0.3113390036208732</v>
      </c>
      <c r="I6" t="n">
        <v>0.3211369793209877</v>
      </c>
      <c r="J6" t="n">
        <v>0.3224181841954023</v>
      </c>
      <c r="K6" t="n">
        <v>0.3386622773255814</v>
      </c>
      <c r="L6" t="n">
        <v>0.3630590698717949</v>
      </c>
      <c r="M6" t="n">
        <v>0.331409625</v>
      </c>
    </row>
    <row r="7">
      <c r="A7" t="n">
        <v>5</v>
      </c>
      <c r="B7" t="n">
        <v>0.3197883006410256</v>
      </c>
      <c r="C7" t="n">
        <v>0.3114877201612903</v>
      </c>
      <c r="D7" t="n">
        <v>0.3481356210884354</v>
      </c>
      <c r="E7" t="n">
        <v>0.3572978209580838</v>
      </c>
      <c r="F7" t="n">
        <v>0.3475486478174604</v>
      </c>
      <c r="G7" t="n">
        <v>0.3198097336529243</v>
      </c>
      <c r="H7" t="n">
        <v>0.311516114762931</v>
      </c>
      <c r="I7" t="n">
        <v>0.3211692132716049</v>
      </c>
      <c r="J7" t="n">
        <v>0.3222615803639847</v>
      </c>
      <c r="K7" t="n">
        <v>0.3384505774757282</v>
      </c>
      <c r="L7" t="n">
        <v>0.3626009153846154</v>
      </c>
      <c r="M7" t="n">
        <v>0.3313081280864197</v>
      </c>
    </row>
    <row r="8">
      <c r="A8" t="n">
        <v>6</v>
      </c>
      <c r="B8" t="n">
        <v>0.3196101865384616</v>
      </c>
      <c r="C8" t="n">
        <v>0.3113010887096774</v>
      </c>
      <c r="D8" t="n">
        <v>0.3486390779109589</v>
      </c>
      <c r="E8" t="n">
        <v>0.3587564172619048</v>
      </c>
      <c r="F8" t="n">
        <v>0.3477649471544715</v>
      </c>
      <c r="G8" t="n">
        <v>0.3201464246431969</v>
      </c>
      <c r="H8" t="n">
        <v>0.3116426159562842</v>
      </c>
      <c r="I8" t="n">
        <v>0.3212405306584362</v>
      </c>
      <c r="J8" t="n">
        <v>0.321990922147651</v>
      </c>
      <c r="K8" t="n">
        <v>0.3379217662790698</v>
      </c>
      <c r="L8" t="n">
        <v>0.3621760990384615</v>
      </c>
      <c r="M8" t="n">
        <v>0.3311193382716049</v>
      </c>
    </row>
    <row r="9">
      <c r="A9" t="n">
        <v>7</v>
      </c>
      <c r="B9" t="n">
        <v>0.3187932196078431</v>
      </c>
      <c r="C9" t="n">
        <v>0.3121703402366864</v>
      </c>
      <c r="D9" t="n">
        <v>0.3503835272380952</v>
      </c>
      <c r="E9" t="n">
        <v>0.35679291</v>
      </c>
      <c r="F9" t="n">
        <v>0.3492530811735942</v>
      </c>
      <c r="G9" t="n">
        <v>0.3218993545177665</v>
      </c>
      <c r="H9" t="n">
        <v>0.3136051634032634</v>
      </c>
      <c r="I9" t="n">
        <v>0.325324893736501</v>
      </c>
      <c r="J9" t="n">
        <v>0.3238038645833333</v>
      </c>
      <c r="K9" t="n">
        <v>0.3375836304263566</v>
      </c>
      <c r="L9" t="n">
        <v>0.3617957541666666</v>
      </c>
      <c r="M9" t="n">
        <v>0.3344022979166666</v>
      </c>
    </row>
    <row r="10">
      <c r="A10" t="n">
        <v>8</v>
      </c>
      <c r="B10" t="n">
        <v>0.3179495750830565</v>
      </c>
      <c r="C10" t="n">
        <v>0.312354169551282</v>
      </c>
      <c r="D10" t="n">
        <v>0.3477794180043384</v>
      </c>
      <c r="E10" t="n">
        <v>0.3588855707317073</v>
      </c>
      <c r="F10" t="n">
        <v>0.3516559772079772</v>
      </c>
      <c r="G10" t="n">
        <v>0.3248044368534483</v>
      </c>
      <c r="H10" t="n">
        <v>0.3168638675191816</v>
      </c>
      <c r="I10" t="n">
        <v>0.3295763554545455</v>
      </c>
      <c r="J10" t="n">
        <v>0.3269364047966632</v>
      </c>
      <c r="K10" t="n">
        <v>0.3366908288270378</v>
      </c>
      <c r="L10" t="n">
        <v>0.3616951916666666</v>
      </c>
      <c r="M10" t="n">
        <v>0.3341966090277778</v>
      </c>
    </row>
    <row r="11">
      <c r="A11" t="n">
        <v>9</v>
      </c>
      <c r="B11" t="n">
        <v>0.3177875586666667</v>
      </c>
      <c r="C11" t="n">
        <v>0.3091246871972318</v>
      </c>
      <c r="D11" t="n">
        <v>0.3460562491315137</v>
      </c>
      <c r="E11" t="n">
        <v>0.3569754202380953</v>
      </c>
      <c r="F11" t="n">
        <v>0.3510976684636119</v>
      </c>
      <c r="G11" t="n">
        <v>0.3236253315361139</v>
      </c>
      <c r="H11" t="n">
        <v>0.3166033508344031</v>
      </c>
      <c r="I11" t="n">
        <v>0.3296723945601852</v>
      </c>
      <c r="J11" t="n">
        <v>0.3242655735596707</v>
      </c>
      <c r="K11" t="n">
        <v>0.3370359850775194</v>
      </c>
      <c r="L11" t="n">
        <v>0.3613824203333333</v>
      </c>
      <c r="M11" t="n">
        <v>0.330459249691358</v>
      </c>
    </row>
    <row r="12">
      <c r="A12" t="n">
        <v>10</v>
      </c>
      <c r="B12" t="n">
        <v>0.317621551</v>
      </c>
      <c r="C12" t="n">
        <v>0.3060614603508772</v>
      </c>
      <c r="D12" t="n">
        <v>0.3482562488491049</v>
      </c>
      <c r="E12" t="n">
        <v>0.360833237037037</v>
      </c>
      <c r="F12" t="n">
        <v>0.3500380143229167</v>
      </c>
      <c r="G12" t="n">
        <v>0.3245624020429009</v>
      </c>
      <c r="H12" t="n">
        <v>0.3138857507556675</v>
      </c>
      <c r="I12" t="n">
        <v>0.3243887097031963</v>
      </c>
      <c r="J12" t="n">
        <v>0.3245184593395253</v>
      </c>
      <c r="K12" t="n">
        <v>0.3385256896825397</v>
      </c>
      <c r="L12" t="n">
        <v>0.3613007236111112</v>
      </c>
      <c r="M12" t="n">
        <v>0.3302870067901235</v>
      </c>
    </row>
    <row r="13">
      <c r="A13" t="n">
        <v>11</v>
      </c>
      <c r="B13" t="n">
        <v>0.3175725652777778</v>
      </c>
      <c r="C13" t="n">
        <v>0.3076867844884488</v>
      </c>
      <c r="D13" t="n">
        <v>0.3494270502512563</v>
      </c>
      <c r="E13" t="n">
        <v>0.3615166481481482</v>
      </c>
      <c r="F13" t="n">
        <v>0.3494160765171504</v>
      </c>
      <c r="G13" t="n">
        <v>0.3243004552040816</v>
      </c>
      <c r="H13" t="n">
        <v>0.3138194971604938</v>
      </c>
      <c r="I13" t="n">
        <v>0.3238731980877391</v>
      </c>
      <c r="J13" t="n">
        <v>0.324577262816616</v>
      </c>
      <c r="K13" t="n">
        <v>0.3342773805084746</v>
      </c>
      <c r="L13" t="n">
        <v>0.3596938944250871</v>
      </c>
      <c r="M13" t="n">
        <v>0.3300588808641975</v>
      </c>
    </row>
    <row r="14">
      <c r="A14" t="n">
        <v>12</v>
      </c>
      <c r="B14" t="n">
        <v>0.3168728855072463</v>
      </c>
      <c r="C14" t="n">
        <v>0.3066011383512545</v>
      </c>
      <c r="D14" t="n">
        <v>0.3507615302631579</v>
      </c>
      <c r="E14" t="n">
        <v>0.3638462101694915</v>
      </c>
      <c r="F14" t="n">
        <v>0.3479983644628099</v>
      </c>
      <c r="G14" t="n">
        <v>0.3227454503112033</v>
      </c>
      <c r="H14" t="n">
        <v>0.3141044119635891</v>
      </c>
      <c r="I14" t="n">
        <v>0.3272804610981309</v>
      </c>
      <c r="J14" t="n">
        <v>0.323764481570997</v>
      </c>
      <c r="K14" t="n">
        <v>0.3343138715789474</v>
      </c>
      <c r="L14" t="n">
        <v>0.3596224240143369</v>
      </c>
      <c r="M14" t="n">
        <v>0.3312423736666666</v>
      </c>
    </row>
    <row r="15">
      <c r="A15" t="n">
        <v>13</v>
      </c>
      <c r="B15" t="n">
        <v>0.3176515395833334</v>
      </c>
      <c r="C15" t="n">
        <v>0.3147616642585552</v>
      </c>
      <c r="D15" t="n">
        <v>0.3523135270833333</v>
      </c>
      <c r="E15" t="n">
        <v>0.36787381875</v>
      </c>
      <c r="F15" t="n">
        <v>0.3496157284289277</v>
      </c>
      <c r="G15" t="n">
        <v>0.3221804187564767</v>
      </c>
      <c r="H15" t="n">
        <v>0.3153131395171537</v>
      </c>
      <c r="I15" t="n">
        <v>0.3293201015681544</v>
      </c>
      <c r="J15" t="n">
        <v>0.3231193919678715</v>
      </c>
      <c r="K15" t="n">
        <v>0.3343999128755364</v>
      </c>
      <c r="L15" t="n">
        <v>0.3592680670289855</v>
      </c>
      <c r="M15" t="n">
        <v>0.3306565829861111</v>
      </c>
    </row>
    <row r="16">
      <c r="A16" t="n">
        <v>14</v>
      </c>
      <c r="B16" t="n">
        <v>0.3185467262626263</v>
      </c>
      <c r="C16" t="n">
        <v>0.3154768853658537</v>
      </c>
      <c r="D16" t="n">
        <v>0.3499018715667311</v>
      </c>
      <c r="E16" t="n">
        <v>0.3722633608333333</v>
      </c>
      <c r="F16" t="n">
        <v>0.3486707552825553</v>
      </c>
      <c r="G16" t="n">
        <v>0.3225171625124626</v>
      </c>
      <c r="H16" t="n">
        <v>0.3147333833729216</v>
      </c>
      <c r="I16" t="n">
        <v>0.3272986210161663</v>
      </c>
      <c r="J16" t="n">
        <v>0.3222920948640483</v>
      </c>
      <c r="K16" t="n">
        <v>0.3342520207264957</v>
      </c>
      <c r="L16" t="n">
        <v>0.3584978954385965</v>
      </c>
      <c r="M16" t="n">
        <v>0.3291497016025641</v>
      </c>
    </row>
    <row r="17">
      <c r="A17" t="n">
        <v>15</v>
      </c>
      <c r="B17" t="n">
        <v>0.3189513038194444</v>
      </c>
      <c r="C17" t="n">
        <v>0.3090885077966102</v>
      </c>
      <c r="D17" t="n">
        <v>0.3520883234592445</v>
      </c>
      <c r="E17" t="n">
        <v>0.363446535</v>
      </c>
      <c r="F17" t="n">
        <v>0.3459575037117904</v>
      </c>
      <c r="G17" t="n">
        <v>0.3253808712121212</v>
      </c>
      <c r="H17" t="n">
        <v>0.314662474086758</v>
      </c>
      <c r="I17" t="n">
        <v>0.3269051563269876</v>
      </c>
      <c r="J17" t="n">
        <v>0.3229313885395538</v>
      </c>
      <c r="K17" t="n">
        <v>0.3365705087378641</v>
      </c>
      <c r="L17" t="n">
        <v>0.3578875656666667</v>
      </c>
      <c r="M17" t="n">
        <v>0.3299818003205128</v>
      </c>
    </row>
    <row r="18">
      <c r="A18" t="n">
        <v>16</v>
      </c>
      <c r="B18" t="n">
        <v>0.320262323</v>
      </c>
      <c r="C18" t="n">
        <v>0.3097628729299363</v>
      </c>
      <c r="D18" t="n">
        <v>0.3524118022857143</v>
      </c>
      <c r="E18" t="n">
        <v>0.3679026103773585</v>
      </c>
      <c r="F18" t="n">
        <v>0.3477280692640693</v>
      </c>
      <c r="G18" t="n">
        <v>0.3247807591594828</v>
      </c>
      <c r="H18" t="n">
        <v>0.3166800284146342</v>
      </c>
      <c r="I18" t="n">
        <v>0.3292959590801887</v>
      </c>
      <c r="J18" t="n">
        <v>0.3243746034034034</v>
      </c>
      <c r="K18" t="n">
        <v>0.3351175602851323</v>
      </c>
      <c r="L18" t="n">
        <v>0.3595048832669323</v>
      </c>
      <c r="M18" t="n">
        <v>0.3301940509615385</v>
      </c>
    </row>
    <row r="19">
      <c r="A19" t="n">
        <v>17</v>
      </c>
      <c r="B19" t="n">
        <v>0.3194585757475083</v>
      </c>
      <c r="C19" t="n">
        <v>0.3092783476489028</v>
      </c>
      <c r="D19" t="n">
        <v>0.3525814036679537</v>
      </c>
      <c r="E19" t="n">
        <v>0.3580443941558442</v>
      </c>
      <c r="F19" t="n">
        <v>0.3507044514412417</v>
      </c>
      <c r="G19" t="n">
        <v>0.3263584911585366</v>
      </c>
      <c r="H19" t="n">
        <v>0.3144287025581395</v>
      </c>
      <c r="I19" t="n">
        <v>0.3294267883148831</v>
      </c>
      <c r="J19" t="n">
        <v>0.3258781261780105</v>
      </c>
      <c r="K19" t="n">
        <v>0.3362356166666667</v>
      </c>
      <c r="L19" t="n">
        <v>0.3631741173333333</v>
      </c>
      <c r="M19" t="n">
        <v>0.3301826329192546</v>
      </c>
    </row>
    <row r="20">
      <c r="A20" t="n">
        <v>18</v>
      </c>
      <c r="B20" t="n">
        <v>0.319231828</v>
      </c>
      <c r="C20" t="n">
        <v>0.311919563141994</v>
      </c>
      <c r="D20" t="n">
        <v>0.3534364386363636</v>
      </c>
      <c r="E20" t="n">
        <v>0.3565033967948718</v>
      </c>
      <c r="F20" t="n">
        <v>0.3495024787096774</v>
      </c>
      <c r="G20" t="n">
        <v>0.3271391404540764</v>
      </c>
      <c r="H20" t="n">
        <v>0.3133234509070295</v>
      </c>
      <c r="I20" t="n">
        <v>0.3274035861538461</v>
      </c>
      <c r="J20" t="n">
        <v>0.3252626453488372</v>
      </c>
      <c r="K20" t="n">
        <v>0.3366328462151394</v>
      </c>
      <c r="L20" t="n">
        <v>0.3641908100334448</v>
      </c>
      <c r="M20" t="n">
        <v>0.3310914040123457</v>
      </c>
    </row>
    <row r="21">
      <c r="A21" t="n">
        <v>19</v>
      </c>
      <c r="B21" t="n">
        <v>0.3190050703333333</v>
      </c>
      <c r="C21" t="n">
        <v>0.3114784057636888</v>
      </c>
      <c r="D21" t="n">
        <v>0.3537414781609196</v>
      </c>
      <c r="E21" t="n">
        <v>0.3577610371621622</v>
      </c>
      <c r="F21" t="n">
        <v>0.3491380174392936</v>
      </c>
      <c r="G21" t="n">
        <v>0.3267287791581109</v>
      </c>
      <c r="H21" t="n">
        <v>0.3156285390186916</v>
      </c>
      <c r="I21" t="n">
        <v>0.3289625754117647</v>
      </c>
      <c r="J21" t="n">
        <v>0.3268417196120689</v>
      </c>
      <c r="K21" t="n">
        <v>0.3371361244047619</v>
      </c>
      <c r="L21" t="n">
        <v>0.3646889511784512</v>
      </c>
      <c r="M21" t="n">
        <v>0.330755999382716</v>
      </c>
    </row>
    <row r="22">
      <c r="A22" t="n">
        <v>20</v>
      </c>
      <c r="B22" t="n">
        <v>0.3193847717041801</v>
      </c>
      <c r="C22" t="n">
        <v>0.3118308672222223</v>
      </c>
      <c r="D22" t="n">
        <v>0.3529739673758865</v>
      </c>
      <c r="E22" t="n">
        <v>0.3564550134615385</v>
      </c>
      <c r="F22" t="n">
        <v>0.3477041829268293</v>
      </c>
      <c r="G22" t="n">
        <v>0.3227059255218216</v>
      </c>
      <c r="H22" t="n">
        <v>0.312264549132321</v>
      </c>
      <c r="I22" t="n">
        <v>0.3233370631921824</v>
      </c>
      <c r="J22" t="n">
        <v>0.3208447379174853</v>
      </c>
      <c r="K22" t="n">
        <v>0.3378610216269841</v>
      </c>
      <c r="L22" t="n">
        <v>0.364731532</v>
      </c>
      <c r="M22" t="n">
        <v>0.3305599580246913</v>
      </c>
    </row>
    <row r="23">
      <c r="A23" t="n">
        <v>21</v>
      </c>
      <c r="B23" t="n">
        <v>0.320012631511254</v>
      </c>
      <c r="C23" t="n">
        <v>0.3117768722222222</v>
      </c>
      <c r="D23" t="n">
        <v>0.3531092367383513</v>
      </c>
      <c r="E23" t="n">
        <v>0.3571316435897436</v>
      </c>
      <c r="F23" t="n">
        <v>0.3474339553061224</v>
      </c>
      <c r="G23" t="n">
        <v>0.32243220997151</v>
      </c>
      <c r="H23" t="n">
        <v>0.3119625824295011</v>
      </c>
      <c r="I23" t="n">
        <v>0.3226029961206897</v>
      </c>
      <c r="J23" t="n">
        <v>0.320660144346116</v>
      </c>
      <c r="K23" t="n">
        <v>0.3389411658730159</v>
      </c>
      <c r="L23" t="n">
        <v>0.3643429263333333</v>
      </c>
      <c r="M23" t="n">
        <v>0.3303256367283951</v>
      </c>
    </row>
    <row r="24">
      <c r="A24" t="n">
        <v>22</v>
      </c>
      <c r="B24" t="n">
        <v>0.3198802407051282</v>
      </c>
      <c r="C24" t="n">
        <v>0.3115592755617977</v>
      </c>
      <c r="D24" t="n">
        <v>0.3529530613879004</v>
      </c>
      <c r="E24" t="n">
        <v>0.3569091455128205</v>
      </c>
      <c r="F24" t="n">
        <v>0.347215535610766</v>
      </c>
      <c r="G24" t="n">
        <v>0.322108047092469</v>
      </c>
      <c r="H24" t="n">
        <v>0.3118745649237473</v>
      </c>
      <c r="I24" t="n">
        <v>0.3215954974221267</v>
      </c>
      <c r="J24" t="n">
        <v>0.3207352039486673</v>
      </c>
      <c r="K24" t="n">
        <v>0.3386832001988072</v>
      </c>
      <c r="L24" t="n">
        <v>0.3637662483333333</v>
      </c>
      <c r="M24" t="n">
        <v>0.3300846182098766</v>
      </c>
    </row>
    <row r="25">
      <c r="A25" t="n">
        <v>23</v>
      </c>
      <c r="B25" t="n">
        <v>0.3203853717687075</v>
      </c>
      <c r="C25" t="n">
        <v>0.3123481026239067</v>
      </c>
      <c r="D25" t="n">
        <v>0.3527112945750452</v>
      </c>
      <c r="E25" t="n">
        <v>0.357264636</v>
      </c>
      <c r="F25" t="n">
        <v>0.3474457029350105</v>
      </c>
      <c r="G25" t="n">
        <v>0.321614686935167</v>
      </c>
      <c r="H25" t="n">
        <v>0.311103322247191</v>
      </c>
      <c r="I25" t="n">
        <v>0.3204526151515152</v>
      </c>
      <c r="J25" t="n">
        <v>0.3208644955806783</v>
      </c>
      <c r="K25" t="n">
        <v>0.3390098190376569</v>
      </c>
      <c r="L25" t="n">
        <v>0.3637958330985916</v>
      </c>
      <c r="M25" t="n">
        <v>0.330492423255814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2024-12-05T04:26:31Z</dcterms:created>
  <dcterms:modified xmlns:dcterms="http://purl.org/dc/terms/" xmlns:xsi="http://www.w3.org/2001/XMLSchema-instance" xsi:type="dcterms:W3CDTF">2024-12-05T04:26:31Z</dcterms:modified>
</cp:coreProperties>
</file>