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0.2474416290322581</v>
      </c>
      <c r="C2" t="n">
        <v>0.1301230769230769</v>
      </c>
      <c r="D2" t="n">
        <v>0.2145559440559441</v>
      </c>
      <c r="E2" t="n">
        <v>0.2331192083916084</v>
      </c>
      <c r="F2" t="n">
        <v>0.1918055484126984</v>
      </c>
      <c r="G2" t="n">
        <v>0.1642637970132743</v>
      </c>
      <c r="H2" t="n">
        <v>0.1785962478439425</v>
      </c>
      <c r="I2" t="n">
        <v>0.1915524263969172</v>
      </c>
      <c r="J2" t="n">
        <v>0.2600867578397212</v>
      </c>
      <c r="K2" t="n">
        <v>0.2774848570469798</v>
      </c>
      <c r="L2" t="n">
        <v>0.2446856186507936</v>
      </c>
    </row>
    <row r="3">
      <c r="A3" t="n">
        <v>1</v>
      </c>
      <c r="B3" t="n">
        <v>0.2500591375</v>
      </c>
      <c r="C3" t="n">
        <v>0.1299166666666667</v>
      </c>
      <c r="D3" t="n">
        <v>0.2141666666666667</v>
      </c>
      <c r="E3" t="n">
        <v>0.2329997069605568</v>
      </c>
      <c r="F3" t="n">
        <v>0.1912058800450958</v>
      </c>
      <c r="G3" t="n">
        <v>0.1638126782417583</v>
      </c>
      <c r="H3" t="n">
        <v>0.1775873535641548</v>
      </c>
      <c r="I3" t="n">
        <v>0.1918175640730067</v>
      </c>
      <c r="J3" t="n">
        <v>0.2602760273519164</v>
      </c>
      <c r="K3" t="n">
        <v>0.2771442334448161</v>
      </c>
      <c r="L3" t="n">
        <v>0.2444856757936508</v>
      </c>
    </row>
    <row r="4">
      <c r="A4" t="n">
        <v>2</v>
      </c>
      <c r="B4" t="n">
        <v>0.2519185152542373</v>
      </c>
      <c r="C4" t="n">
        <v>0.1299621212121212</v>
      </c>
      <c r="D4" t="n">
        <v>0.2136388888888889</v>
      </c>
      <c r="E4" t="n">
        <v>0.2330657988399072</v>
      </c>
      <c r="F4" t="n">
        <v>0.1910749673814899</v>
      </c>
      <c r="G4" t="n">
        <v>0.1637693783991228</v>
      </c>
      <c r="H4" t="n">
        <v>0.1761065936746988</v>
      </c>
      <c r="I4" t="n">
        <v>0.1916157206333973</v>
      </c>
      <c r="J4" t="n">
        <v>0.2595617730902778</v>
      </c>
      <c r="K4" t="n">
        <v>0.2768583976588629</v>
      </c>
      <c r="L4" t="n">
        <v>0.2442559472222222</v>
      </c>
    </row>
    <row r="5">
      <c r="A5" t="n">
        <v>3</v>
      </c>
      <c r="B5" t="n">
        <v>0.2583062166666667</v>
      </c>
      <c r="C5" t="n">
        <v>0.1300151515151515</v>
      </c>
      <c r="D5" t="n">
        <v>0.2132465277777778</v>
      </c>
      <c r="E5" t="n">
        <v>0.2330348827906977</v>
      </c>
      <c r="F5" t="n">
        <v>0.1909312889390519</v>
      </c>
      <c r="G5" t="n">
        <v>0.1638207586813187</v>
      </c>
      <c r="H5" t="n">
        <v>0.1765610334681496</v>
      </c>
      <c r="I5" t="n">
        <v>0.1919583818094321</v>
      </c>
      <c r="J5" t="n">
        <v>0.2588443298611111</v>
      </c>
      <c r="K5" t="n">
        <v>0.276604282</v>
      </c>
      <c r="L5" t="n">
        <v>0.2439652684</v>
      </c>
    </row>
    <row r="6">
      <c r="A6" t="n">
        <v>4</v>
      </c>
      <c r="B6" t="n">
        <v>0.2642111739130434</v>
      </c>
      <c r="C6" t="n">
        <v>0.1299545454545455</v>
      </c>
      <c r="D6" t="n">
        <v>0.2130836236933798</v>
      </c>
      <c r="E6" t="n">
        <v>0.2327976380510441</v>
      </c>
      <c r="F6" t="n">
        <v>0.1910767738636364</v>
      </c>
      <c r="G6" t="n">
        <v>0.1635988664473684</v>
      </c>
      <c r="H6" t="n">
        <v>0.1764035151668352</v>
      </c>
      <c r="I6" t="n">
        <v>0.1914111208092485</v>
      </c>
      <c r="J6" t="n">
        <v>0.2582289135416667</v>
      </c>
      <c r="K6" t="n">
        <v>0.2765271673333334</v>
      </c>
      <c r="L6" t="n">
        <v>0.2438728420634921</v>
      </c>
    </row>
    <row r="7">
      <c r="A7" t="n">
        <v>5</v>
      </c>
      <c r="B7" t="n">
        <v/>
      </c>
      <c r="C7" t="n">
        <v>0.1363645833333333</v>
      </c>
      <c r="D7" t="n">
        <v>0.2126666666666667</v>
      </c>
      <c r="E7" t="n">
        <v>0.2332564894736842</v>
      </c>
      <c r="F7" t="n">
        <v>0.1950630557511737</v>
      </c>
      <c r="G7" t="n">
        <v>0.1652547566591422</v>
      </c>
      <c r="H7" t="n">
        <v>0.1757694514084507</v>
      </c>
      <c r="I7" t="n">
        <v>0.1911912386015326</v>
      </c>
      <c r="J7" t="n">
        <v>0.2577798878472222</v>
      </c>
      <c r="K7" t="n">
        <v>0.2763337626666667</v>
      </c>
      <c r="L7" t="n">
        <v>0.2437079944444444</v>
      </c>
    </row>
    <row r="8">
      <c r="A8" t="n">
        <v>6</v>
      </c>
      <c r="B8" t="n">
        <v/>
      </c>
      <c r="C8" t="n">
        <v>0.1342692307692308</v>
      </c>
      <c r="D8" t="n">
        <v>0.2127038327526132</v>
      </c>
      <c r="E8" t="n">
        <v>0.2329427445238095</v>
      </c>
      <c r="F8" t="n">
        <v>0.1950227099056604</v>
      </c>
      <c r="G8" t="n">
        <v>0.1663496322880372</v>
      </c>
      <c r="H8" t="n">
        <v>0.175641320040282</v>
      </c>
      <c r="I8" t="n">
        <v>0.1914674842307692</v>
      </c>
      <c r="J8" t="n">
        <v>0.2574883619791667</v>
      </c>
      <c r="K8" t="n">
        <v>0.2761741853333334</v>
      </c>
      <c r="L8" t="n">
        <v>0.2435354170634921</v>
      </c>
    </row>
    <row r="9">
      <c r="A9" t="n">
        <v>7</v>
      </c>
      <c r="B9" t="n">
        <v/>
      </c>
      <c r="C9" t="n">
        <v>0.1317352941176471</v>
      </c>
      <c r="D9" t="n">
        <v>0.2132347826086956</v>
      </c>
      <c r="E9" t="n">
        <v>0.2333560053977273</v>
      </c>
      <c r="F9" t="n">
        <v>0.2014183224250326</v>
      </c>
      <c r="G9" t="n">
        <v>0.1786043330150068</v>
      </c>
      <c r="H9" t="n">
        <v>0.1883041603881278</v>
      </c>
      <c r="I9" t="n">
        <v>0.1999321417536535</v>
      </c>
      <c r="J9" t="n">
        <v>0.2572325713541667</v>
      </c>
      <c r="K9" t="n">
        <v>0.2760180786666667</v>
      </c>
      <c r="L9" t="n">
        <v>0.2429797987951807</v>
      </c>
    </row>
    <row r="10">
      <c r="A10" t="n">
        <v>8</v>
      </c>
      <c r="B10" t="n">
        <v>0.2428772195121952</v>
      </c>
      <c r="C10" t="n">
        <v>0.1255230769230769</v>
      </c>
      <c r="D10" t="n">
        <v>0.213949494949495</v>
      </c>
      <c r="E10" t="n">
        <v>0.2342540074906367</v>
      </c>
      <c r="F10" t="n">
        <v>0.2079912047826087</v>
      </c>
      <c r="G10" t="n">
        <v>0.1950137001620746</v>
      </c>
      <c r="H10" t="n">
        <v>0.2024468584954604</v>
      </c>
      <c r="I10" t="n">
        <v>0.2076366078387458</v>
      </c>
      <c r="J10" t="n">
        <v>0.2565108452898551</v>
      </c>
      <c r="K10" t="n">
        <v>0.2759305257839721</v>
      </c>
      <c r="L10" t="n">
        <v>0.243371606</v>
      </c>
    </row>
    <row r="11">
      <c r="A11" t="n">
        <v>9</v>
      </c>
      <c r="B11" t="n">
        <v>0.2470568988095238</v>
      </c>
      <c r="C11" t="n">
        <v>0.1350425531914894</v>
      </c>
      <c r="D11" t="n">
        <v>0.2121911111111111</v>
      </c>
      <c r="E11" t="n">
        <v>0.2334407905797102</v>
      </c>
      <c r="F11" t="n">
        <v>0.2080465959497207</v>
      </c>
      <c r="G11" t="n">
        <v>0.1930082161030596</v>
      </c>
      <c r="H11" t="n">
        <v>0.202409044863459</v>
      </c>
      <c r="I11" t="n">
        <v>0.2078350556947608</v>
      </c>
      <c r="J11" t="n">
        <v>0.2561103234458259</v>
      </c>
      <c r="K11" t="n">
        <v>0.2756030607638889</v>
      </c>
      <c r="L11" t="n">
        <v>0.2430566448412698</v>
      </c>
    </row>
    <row r="12">
      <c r="A12" t="n">
        <v>10</v>
      </c>
      <c r="B12" t="n">
        <v>0.2463024226190476</v>
      </c>
      <c r="C12" t="n">
        <v>0.1329334074074074</v>
      </c>
      <c r="D12" t="n">
        <v>0.2121075697211155</v>
      </c>
      <c r="E12" t="n">
        <v>0.2337533921282799</v>
      </c>
      <c r="F12" t="n">
        <v>0.2098298165487977</v>
      </c>
      <c r="G12" t="n">
        <v>0.1891026182258065</v>
      </c>
      <c r="H12" t="n">
        <v>0.1957554974226804</v>
      </c>
      <c r="I12" t="n">
        <v>0.2084499294930876</v>
      </c>
      <c r="J12" t="n">
        <v>0.2568481952042629</v>
      </c>
      <c r="K12" t="n">
        <v>0.275196227</v>
      </c>
      <c r="L12" t="n">
        <v>0.2424559868</v>
      </c>
    </row>
    <row r="13">
      <c r="A13" t="n">
        <v>11</v>
      </c>
      <c r="B13" t="n">
        <v>0.2458802802083333</v>
      </c>
      <c r="C13" t="n">
        <v>0.132622641509434</v>
      </c>
      <c r="D13" t="n">
        <v>0.2100919540229885</v>
      </c>
      <c r="E13" t="n">
        <v>0.2322188273417722</v>
      </c>
      <c r="F13" t="n">
        <v>0.2083087141678129</v>
      </c>
      <c r="G13" t="n">
        <v>0.1853170992211838</v>
      </c>
      <c r="H13" t="n">
        <v>0.1826667815642458</v>
      </c>
      <c r="I13" t="n">
        <v>0.2054776912849162</v>
      </c>
      <c r="J13" t="n">
        <v>0.2544783703900709</v>
      </c>
      <c r="K13" t="n">
        <v>0.2749686013888889</v>
      </c>
      <c r="L13" t="n">
        <v>0.2421383218253968</v>
      </c>
    </row>
    <row r="14">
      <c r="A14" t="n">
        <v>12</v>
      </c>
      <c r="B14" t="n">
        <v>0.24504135</v>
      </c>
      <c r="C14" t="n">
        <v>0.1328921568627451</v>
      </c>
      <c r="D14" t="n">
        <v>0.2092282608695652</v>
      </c>
      <c r="E14" t="n">
        <v>0.2316654250632911</v>
      </c>
      <c r="F14" t="n">
        <v>0.2099650142857143</v>
      </c>
      <c r="G14" t="n">
        <v>0.1830783922492401</v>
      </c>
      <c r="H14" t="n">
        <v>0.1807426937155457</v>
      </c>
      <c r="I14" t="n">
        <v>0.2017626446370531</v>
      </c>
      <c r="J14" t="n">
        <v>0.2539308095744681</v>
      </c>
      <c r="K14" t="n">
        <v>0.2744970173611112</v>
      </c>
      <c r="L14" t="n">
        <v>0.2415242757936508</v>
      </c>
    </row>
    <row r="15">
      <c r="A15" t="n">
        <v>13</v>
      </c>
      <c r="B15" t="n">
        <v>0.24432231875</v>
      </c>
      <c r="C15" t="n">
        <v>0.1338315789473684</v>
      </c>
      <c r="D15" t="n">
        <v>0.2104575645756457</v>
      </c>
      <c r="E15" t="n">
        <v>0.2298469397260274</v>
      </c>
      <c r="F15" t="n">
        <v>0.2074295543758967</v>
      </c>
      <c r="G15" t="n">
        <v>0.1820787749627422</v>
      </c>
      <c r="H15" t="n">
        <v>0.1845365684757506</v>
      </c>
      <c r="I15" t="n">
        <v>0.1988124672975815</v>
      </c>
      <c r="J15" t="n">
        <v>0.2532114387681159</v>
      </c>
      <c r="K15" t="n">
        <v>0.2740190993055556</v>
      </c>
      <c r="L15" t="n">
        <v>0.2409591523809524</v>
      </c>
    </row>
    <row r="16">
      <c r="A16" t="n">
        <v>14</v>
      </c>
      <c r="B16" t="n">
        <v>0.243750459375</v>
      </c>
      <c r="C16" t="n">
        <v>0.135264367816092</v>
      </c>
      <c r="D16" t="n">
        <v>0.2125559566787004</v>
      </c>
      <c r="E16" t="n">
        <v>0.2290804949720671</v>
      </c>
      <c r="F16" t="n">
        <v>0.2074154038571429</v>
      </c>
      <c r="G16" t="n">
        <v>0.18458102143951</v>
      </c>
      <c r="H16" t="n">
        <v>0.1954849164524422</v>
      </c>
      <c r="I16" t="n">
        <v>0.1963919352156057</v>
      </c>
      <c r="J16" t="n">
        <v>0.2528153525362319</v>
      </c>
      <c r="K16" t="n">
        <v>0.2735664350694444</v>
      </c>
      <c r="L16" t="n">
        <v>0.2404522234126984</v>
      </c>
    </row>
    <row r="17">
      <c r="A17" t="n">
        <v>15</v>
      </c>
      <c r="B17" t="n">
        <v>0.243309971875</v>
      </c>
      <c r="C17" t="n">
        <v>0.1388072289156627</v>
      </c>
      <c r="D17" t="n">
        <v>0.2140142348754448</v>
      </c>
      <c r="E17" t="n">
        <v>0.2299082027027027</v>
      </c>
      <c r="F17" t="n">
        <v>0.2074913474358974</v>
      </c>
      <c r="G17" t="n">
        <v>0.1876376196428571</v>
      </c>
      <c r="H17" t="n">
        <v>0.1970834660130719</v>
      </c>
      <c r="I17" t="n">
        <v>0.2021409854505972</v>
      </c>
      <c r="J17" t="n">
        <v>0.253751034341637</v>
      </c>
      <c r="K17" t="n">
        <v>0.2729021506666667</v>
      </c>
      <c r="L17" t="n">
        <v>0.240025403968254</v>
      </c>
    </row>
    <row r="18">
      <c r="A18" t="n">
        <v>16</v>
      </c>
      <c r="B18" t="n">
        <v>0.2430078958333333</v>
      </c>
      <c r="C18" t="n">
        <v>0.1434992986486486</v>
      </c>
      <c r="D18" t="n">
        <v>0.2165122950819672</v>
      </c>
      <c r="E18" t="n">
        <v>0.2285724646153846</v>
      </c>
      <c r="F18" t="n">
        <v>0.2098634746312684</v>
      </c>
      <c r="G18" t="n">
        <v>0.1839185203488372</v>
      </c>
      <c r="H18" t="n">
        <v>0.1999018584880637</v>
      </c>
      <c r="I18" t="n">
        <v>0.2020849816304348</v>
      </c>
      <c r="J18" t="n">
        <v>0.2532381576994434</v>
      </c>
      <c r="K18" t="n">
        <v>0.2736675322463768</v>
      </c>
      <c r="L18" t="n">
        <v>0.2399637944223107</v>
      </c>
    </row>
    <row r="19">
      <c r="A19" t="n">
        <v>17</v>
      </c>
      <c r="B19" t="n">
        <v>0.2427221739583333</v>
      </c>
      <c r="C19" t="n">
        <v>0.1442222222222222</v>
      </c>
      <c r="D19" t="n">
        <v>0.2173305084745763</v>
      </c>
      <c r="E19" t="n">
        <v>0.2294237813131313</v>
      </c>
      <c r="F19" t="n">
        <v>0.2092087965034965</v>
      </c>
      <c r="G19" t="n">
        <v>0.1784856848527349</v>
      </c>
      <c r="H19" t="n">
        <v>0.2007102711382114</v>
      </c>
      <c r="I19" t="n">
        <v>0.1980334464712269</v>
      </c>
      <c r="J19" t="n">
        <v>0.2543218909574468</v>
      </c>
      <c r="K19" t="n">
        <v>0.2728970474916388</v>
      </c>
      <c r="L19" t="n">
        <v>0.2409499370044053</v>
      </c>
    </row>
    <row r="20">
      <c r="A20" t="n">
        <v>18</v>
      </c>
      <c r="B20" t="n">
        <v>0.24262544375</v>
      </c>
      <c r="C20" t="n">
        <v>0.1455942028985507</v>
      </c>
      <c r="D20" t="n">
        <v>0.2231390134529148</v>
      </c>
      <c r="E20" t="n">
        <v>0.2299429308310992</v>
      </c>
      <c r="F20" t="n">
        <v>0.2039571168658699</v>
      </c>
      <c r="G20" t="n">
        <v>0.178047590318119</v>
      </c>
      <c r="H20" t="n">
        <v>0.1960243961190168</v>
      </c>
      <c r="I20" t="n">
        <v>0.198833424291939</v>
      </c>
      <c r="J20" t="n">
        <v>0.2565135734875445</v>
      </c>
      <c r="K20" t="n">
        <v>0.2733320453333333</v>
      </c>
      <c r="L20" t="n">
        <v>0.2408523197368421</v>
      </c>
    </row>
    <row r="21">
      <c r="A21" t="n">
        <v>19</v>
      </c>
      <c r="B21" t="n">
        <v>0.2424035083333334</v>
      </c>
      <c r="C21" t="n">
        <v>0.1441973684210526</v>
      </c>
      <c r="D21" t="n">
        <v>0.2236607142857143</v>
      </c>
      <c r="E21" t="n">
        <v>0.2307992371345029</v>
      </c>
      <c r="F21" t="n">
        <v>0.2016665326030928</v>
      </c>
      <c r="G21" t="n">
        <v>0.1779629756198347</v>
      </c>
      <c r="H21" t="n">
        <v>0.1943897818181818</v>
      </c>
      <c r="I21" t="n">
        <v>0.1999619243688255</v>
      </c>
      <c r="J21" t="n">
        <v>0.2583308137992831</v>
      </c>
      <c r="K21" t="n">
        <v>0.2742344132653061</v>
      </c>
      <c r="L21" t="n">
        <v>0.2406581455357143</v>
      </c>
    </row>
    <row r="22">
      <c r="A22" t="n">
        <v>20</v>
      </c>
      <c r="B22" t="n">
        <v>0.2422491625</v>
      </c>
      <c r="C22" t="n">
        <v>0.132280303030303</v>
      </c>
      <c r="D22" t="n">
        <v>0.2193541666666667</v>
      </c>
      <c r="E22" t="n">
        <v>0.2289723901913875</v>
      </c>
      <c r="F22" t="n">
        <v>0.1915503286368843</v>
      </c>
      <c r="G22" t="n">
        <v>0.1642578280641466</v>
      </c>
      <c r="H22" t="n">
        <v>0.1764023464094319</v>
      </c>
      <c r="I22" t="n">
        <v>0.1899056634748272</v>
      </c>
      <c r="J22" t="n">
        <v>0.2608993055357143</v>
      </c>
      <c r="K22" t="n">
        <v>0.2754968776666666</v>
      </c>
      <c r="L22" t="n">
        <v>0.241735649339207</v>
      </c>
    </row>
    <row r="23">
      <c r="A23" t="n">
        <v>21</v>
      </c>
      <c r="B23" t="n">
        <v>0.245798152688172</v>
      </c>
      <c r="C23" t="n">
        <v>0.1340984848484849</v>
      </c>
      <c r="D23" t="n">
        <v>0.2182090592334495</v>
      </c>
      <c r="E23" t="n">
        <v>0.2303112789346247</v>
      </c>
      <c r="F23" t="n">
        <v>0.1916288036697248</v>
      </c>
      <c r="G23" t="n">
        <v>0.1642693143678161</v>
      </c>
      <c r="H23" t="n">
        <v>0.1771512016111708</v>
      </c>
      <c r="I23" t="n">
        <v>0.1902200505928854</v>
      </c>
      <c r="J23" t="n">
        <v>0.2605294324420677</v>
      </c>
      <c r="K23" t="n">
        <v>0.276878583</v>
      </c>
      <c r="L23" t="n">
        <v>0.2432714078947369</v>
      </c>
    </row>
    <row r="24">
      <c r="A24" t="n">
        <v>22</v>
      </c>
      <c r="B24" t="n">
        <v>0.24567045625</v>
      </c>
      <c r="C24" t="n">
        <v>0.1340076923076923</v>
      </c>
      <c r="D24" t="n">
        <v>0.2178732394366197</v>
      </c>
      <c r="E24" t="n">
        <v>0.2301961765700483</v>
      </c>
      <c r="F24" t="n">
        <v>0.1914999291954023</v>
      </c>
      <c r="G24" t="n">
        <v>0.1639446583908046</v>
      </c>
      <c r="H24" t="n">
        <v>0.1774671816523605</v>
      </c>
      <c r="I24" t="n">
        <v>0.1898936593873518</v>
      </c>
      <c r="J24" t="n">
        <v>0.2607389073345259</v>
      </c>
      <c r="K24" t="n">
        <v>0.2766383137123746</v>
      </c>
      <c r="L24" t="n">
        <v>0.2433684381578947</v>
      </c>
    </row>
    <row r="25">
      <c r="A25" t="n">
        <v>23</v>
      </c>
      <c r="B25" t="n">
        <v>0.2450729604395604</v>
      </c>
      <c r="C25" t="n">
        <v>0.1345076923076923</v>
      </c>
      <c r="D25" t="n">
        <v>0.2182891986062718</v>
      </c>
      <c r="E25" t="n">
        <v>0.2314129713936431</v>
      </c>
      <c r="F25" t="n">
        <v>0.1909009940688019</v>
      </c>
      <c r="G25" t="n">
        <v>0.1625442277251185</v>
      </c>
      <c r="H25" t="n">
        <v>0.1765205101433296</v>
      </c>
      <c r="I25" t="n">
        <v>0.1886441889336016</v>
      </c>
      <c r="J25" t="n">
        <v>0.2615257201465201</v>
      </c>
      <c r="K25" t="n">
        <v>0.2765967381118881</v>
      </c>
      <c r="L25" t="n">
        <v>0.2431311507042254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2024-12-05T04:26:31Z</dcterms:created>
  <dcterms:modified xmlns:dcterms="http://purl.org/dc/terms/" xmlns:xsi="http://www.w3.org/2001/XMLSchema-instance" xsi:type="dcterms:W3CDTF">2024-12-05T04:26:31Z</dcterms:modified>
</cp:coreProperties>
</file>