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5</v>
      </c>
      <c r="D1" t="n">
        <v>6</v>
      </c>
      <c r="E1" t="n">
        <v>7</v>
      </c>
      <c r="F1" t="n">
        <v>8</v>
      </c>
      <c r="G1" t="n">
        <v>9</v>
      </c>
    </row>
    <row r="2">
      <c r="A2" t="n">
        <v>0</v>
      </c>
      <c r="B2" t="n">
        <v>0.2381724137931034</v>
      </c>
      <c r="C2" t="n">
        <v>0.1936808425925926</v>
      </c>
      <c r="D2" t="n">
        <v>0.1648854855018587</v>
      </c>
      <c r="E2" t="n">
        <v>0.1587737899038462</v>
      </c>
      <c r="F2" t="n">
        <v>0.145940531402439</v>
      </c>
      <c r="G2" t="n">
        <v>0.1530122070652174</v>
      </c>
    </row>
    <row r="3">
      <c r="A3" t="n">
        <v>1</v>
      </c>
      <c r="B3" t="n">
        <v>0.2378666666666667</v>
      </c>
      <c r="C3" t="n">
        <v>0.1933708050925926</v>
      </c>
      <c r="D3" t="n">
        <v>0.1650835031539889</v>
      </c>
      <c r="E3" t="n">
        <v>0.1585916350961538</v>
      </c>
      <c r="F3" t="n">
        <v>0.1458089030395137</v>
      </c>
      <c r="G3" t="n">
        <v>0.1528636209854015</v>
      </c>
    </row>
    <row r="4">
      <c r="A4" t="n">
        <v>2</v>
      </c>
      <c r="B4" t="n">
        <v>0.2373666666666667</v>
      </c>
      <c r="C4" t="n">
        <v>0.1931150361111111</v>
      </c>
      <c r="D4" t="n">
        <v>0.1650979643784787</v>
      </c>
      <c r="E4" t="n">
        <v>0.1583695722311396</v>
      </c>
      <c r="F4" t="n">
        <v>0.1456179233944954</v>
      </c>
      <c r="G4" t="n">
        <v>0.1526327575317604</v>
      </c>
    </row>
    <row r="5">
      <c r="A5" t="n">
        <v>3</v>
      </c>
      <c r="B5" t="n">
        <v>0.2369333333333333</v>
      </c>
      <c r="C5" t="n">
        <v>0.1930814758139535</v>
      </c>
      <c r="D5" t="n">
        <v>0.1651294244444445</v>
      </c>
      <c r="E5" t="n">
        <v>0.1583239225080386</v>
      </c>
      <c r="F5" t="n">
        <v>0.1454265118721461</v>
      </c>
      <c r="G5" t="n">
        <v>0.1525215647272727</v>
      </c>
    </row>
    <row r="6">
      <c r="A6" t="n">
        <v>4</v>
      </c>
      <c r="B6" t="n">
        <v>0.2365416666666667</v>
      </c>
      <c r="C6" t="n">
        <v>0.1926834509259259</v>
      </c>
      <c r="D6" t="n">
        <v>0.1650812817843866</v>
      </c>
      <c r="E6" t="n">
        <v>0.1580019280864197</v>
      </c>
      <c r="F6" t="n">
        <v>0.145313296499239</v>
      </c>
      <c r="G6" t="n">
        <v>0.1523039644283121</v>
      </c>
    </row>
    <row r="7">
      <c r="A7" t="n">
        <v>5</v>
      </c>
      <c r="B7" t="n">
        <v>0.2363166666666667</v>
      </c>
      <c r="C7" t="n">
        <v>0.1942211223958333</v>
      </c>
      <c r="D7" t="n">
        <v>0.1653426873605948</v>
      </c>
      <c r="E7" t="n">
        <v>0.1580911951788491</v>
      </c>
      <c r="F7" t="n">
        <v>0.145018470212766</v>
      </c>
      <c r="G7" t="n">
        <v>0.1528882800724638</v>
      </c>
    </row>
    <row r="8">
      <c r="A8" t="n">
        <v>6</v>
      </c>
      <c r="B8" t="n">
        <v>0.236</v>
      </c>
      <c r="C8" t="n">
        <v>0.194006490625</v>
      </c>
      <c r="D8" t="n">
        <v>0.1651935587686567</v>
      </c>
      <c r="E8" t="n">
        <v>0.1576785137345679</v>
      </c>
      <c r="F8" t="n">
        <v>0.1449256461305007</v>
      </c>
      <c r="G8" t="n">
        <v>0.153375369384058</v>
      </c>
    </row>
    <row r="9">
      <c r="A9" t="n">
        <v>7</v>
      </c>
      <c r="B9" t="n">
        <v>0.23825</v>
      </c>
      <c r="C9" t="n">
        <v>0.1933316006578948</v>
      </c>
      <c r="D9" t="n">
        <v>0.1683000812889813</v>
      </c>
      <c r="E9" t="n">
        <v>0.1618077633574007</v>
      </c>
      <c r="F9" t="n">
        <v>0.1504392001824817</v>
      </c>
      <c r="G9" t="n">
        <v>0.1566668457883369</v>
      </c>
    </row>
    <row r="10">
      <c r="A10" t="n">
        <v>8</v>
      </c>
      <c r="B10" t="n">
        <v>0.2419230769230769</v>
      </c>
      <c r="C10" t="n">
        <v>0.1905900775362319</v>
      </c>
      <c r="D10" t="n">
        <v>0.1713194059360731</v>
      </c>
      <c r="E10" t="n">
        <v>0.1686924162946428</v>
      </c>
      <c r="F10" t="n">
        <v>0.1613240101694915</v>
      </c>
      <c r="G10" t="n">
        <v>0.1639836897790055</v>
      </c>
    </row>
    <row r="11">
      <c r="A11" t="n">
        <v>9</v>
      </c>
      <c r="B11" t="n">
        <v>0.2478039215686275</v>
      </c>
      <c r="C11" t="n">
        <v>0.1914770297674419</v>
      </c>
      <c r="D11" t="n">
        <v>0.1697203036637931</v>
      </c>
      <c r="E11" t="n">
        <v>0.1691768540305011</v>
      </c>
      <c r="F11" t="n">
        <v>0.1651400788804071</v>
      </c>
      <c r="G11" t="n">
        <v>0.1638444316666667</v>
      </c>
    </row>
    <row r="12">
      <c r="A12" t="n">
        <v>10</v>
      </c>
      <c r="B12" t="n">
        <v>0.2442075471698113</v>
      </c>
      <c r="C12" t="n">
        <v>0.192110206372549</v>
      </c>
      <c r="D12" t="n">
        <v>0.1691807461052632</v>
      </c>
      <c r="E12" t="n">
        <v>0.1667285687103594</v>
      </c>
      <c r="F12" t="n">
        <v>0.1610487338028169</v>
      </c>
      <c r="G12" t="n">
        <v>0.1614879490358127</v>
      </c>
    </row>
    <row r="13">
      <c r="A13" t="n">
        <v>11</v>
      </c>
      <c r="B13" t="n">
        <v>0.239112676056338</v>
      </c>
      <c r="C13" t="n">
        <v>0.1910868165</v>
      </c>
      <c r="D13" t="n">
        <v>0.1702620440528634</v>
      </c>
      <c r="E13" t="n">
        <v>0.1674984295833333</v>
      </c>
      <c r="F13" t="n">
        <v>0.1531391162698413</v>
      </c>
      <c r="G13" t="n">
        <v>0.1614535405333333</v>
      </c>
    </row>
    <row r="14">
      <c r="A14" t="n">
        <v>12</v>
      </c>
      <c r="B14" t="n">
        <v>0.2375396825396826</v>
      </c>
      <c r="C14" t="n">
        <v>0.1878375626315789</v>
      </c>
      <c r="D14" t="n">
        <v>0.170402225</v>
      </c>
      <c r="E14" t="n">
        <v>0.1670799423728813</v>
      </c>
      <c r="F14" t="n">
        <v>0.1517249114119923</v>
      </c>
      <c r="G14" t="n">
        <v>0.1605303169191919</v>
      </c>
    </row>
    <row r="15">
      <c r="A15" t="n">
        <v>13</v>
      </c>
      <c r="B15" t="n">
        <v>0.2412826086956522</v>
      </c>
      <c r="C15" t="n">
        <v>0.1867679069306931</v>
      </c>
      <c r="D15" t="n">
        <v>0.1706534479820628</v>
      </c>
      <c r="E15" t="n">
        <v>0.1670253947807933</v>
      </c>
      <c r="F15" t="n">
        <v>0.1562367761802575</v>
      </c>
      <c r="G15" t="n">
        <v>0.1596003114914425</v>
      </c>
    </row>
    <row r="16">
      <c r="A16" t="n">
        <v>14</v>
      </c>
      <c r="B16" t="n">
        <v>0.2395625</v>
      </c>
      <c r="C16" t="n">
        <v>0.1895248833333333</v>
      </c>
      <c r="D16" t="n">
        <v>0.170749301594533</v>
      </c>
      <c r="E16" t="n">
        <v>0.167910418762475</v>
      </c>
      <c r="F16" t="n">
        <v>0.1608346356643357</v>
      </c>
      <c r="G16" t="n">
        <v>0.1600399362068966</v>
      </c>
    </row>
    <row r="17">
      <c r="A17" t="n">
        <v>15</v>
      </c>
      <c r="B17" t="n">
        <v>0.2407118644067797</v>
      </c>
      <c r="C17" t="n">
        <v>0.1885388027027027</v>
      </c>
      <c r="D17" t="n">
        <v>0.1707339634482759</v>
      </c>
      <c r="E17" t="n">
        <v>0.169411872406639</v>
      </c>
      <c r="F17" t="n">
        <v>0.1631237542997543</v>
      </c>
      <c r="G17" t="n">
        <v>0.1592865975845411</v>
      </c>
    </row>
    <row r="18">
      <c r="A18" t="n">
        <v>16</v>
      </c>
      <c r="B18" t="n">
        <v>0.24184375</v>
      </c>
      <c r="C18" t="n">
        <v>0.1865707721590909</v>
      </c>
      <c r="D18" t="n">
        <v>0.1721174617511521</v>
      </c>
      <c r="E18" t="n">
        <v>0.1700220130620985</v>
      </c>
      <c r="F18" t="n">
        <v>0.1612926862559242</v>
      </c>
      <c r="G18" t="n">
        <v>0.1575334492822967</v>
      </c>
    </row>
    <row r="19">
      <c r="A19" t="n">
        <v>17</v>
      </c>
      <c r="B19" t="n">
        <v>0.2397294117647059</v>
      </c>
      <c r="C19" t="n">
        <v>0.1857601896551724</v>
      </c>
      <c r="D19" t="n">
        <v>0.171593174049217</v>
      </c>
      <c r="E19" t="n">
        <v>0.1680609373362445</v>
      </c>
      <c r="F19" t="n">
        <v>0.16260237</v>
      </c>
      <c r="G19" t="n">
        <v>0.1600039506702413</v>
      </c>
    </row>
    <row r="20">
      <c r="A20" t="n">
        <v>18</v>
      </c>
      <c r="B20" t="n">
        <v>0.2372235294117647</v>
      </c>
      <c r="C20" t="n">
        <v>0.1894928124031008</v>
      </c>
      <c r="D20" t="n">
        <v>0.1729145110328638</v>
      </c>
      <c r="E20" t="n">
        <v>0.1664536799586777</v>
      </c>
      <c r="F20" t="n">
        <v>0.1640080470737914</v>
      </c>
      <c r="G20" t="n">
        <v>0.1606159041237114</v>
      </c>
    </row>
    <row r="21">
      <c r="A21" t="n">
        <v>19</v>
      </c>
      <c r="B21" t="n">
        <v>0.2374545454545454</v>
      </c>
      <c r="C21" t="n">
        <v>0.1847397390243903</v>
      </c>
      <c r="D21" t="n">
        <v>0.1726732191037736</v>
      </c>
      <c r="E21" t="n">
        <v>0.1672579064794816</v>
      </c>
      <c r="F21" t="n">
        <v>0.1603810887828162</v>
      </c>
      <c r="G21" t="n">
        <v>0.1585722734491315</v>
      </c>
    </row>
    <row r="22">
      <c r="A22" t="n">
        <v>20</v>
      </c>
      <c r="B22" t="n">
        <v>0.2360943396226415</v>
      </c>
      <c r="C22" t="n">
        <v>0.1875775384259259</v>
      </c>
      <c r="D22" t="n">
        <v>0.1652340927509294</v>
      </c>
      <c r="E22" t="n">
        <v>0.1587744642394822</v>
      </c>
      <c r="F22" t="n">
        <v>0.1440242044342508</v>
      </c>
      <c r="G22" t="n">
        <v>0.151574928702011</v>
      </c>
    </row>
    <row r="23">
      <c r="A23" t="n">
        <v>21</v>
      </c>
      <c r="B23" t="n">
        <v>0.235877358490566</v>
      </c>
      <c r="C23" t="n">
        <v>0.1889472018779343</v>
      </c>
      <c r="D23" t="n">
        <v>0.1651623635009311</v>
      </c>
      <c r="E23" t="n">
        <v>0.1583775340322581</v>
      </c>
      <c r="F23" t="n">
        <v>0.1434296153250774</v>
      </c>
      <c r="G23" t="n">
        <v>0.1515351517431193</v>
      </c>
    </row>
    <row r="24">
      <c r="A24" t="n">
        <v>22</v>
      </c>
      <c r="B24" t="n">
        <v>0.2354722222222222</v>
      </c>
      <c r="C24" t="n">
        <v>0.1897847669767442</v>
      </c>
      <c r="D24" t="n">
        <v>0.1649726810055866</v>
      </c>
      <c r="E24" t="n">
        <v>0.1580063391935484</v>
      </c>
      <c r="F24" t="n">
        <v>0.1444324707692308</v>
      </c>
      <c r="G24" t="n">
        <v>0.1511928698354662</v>
      </c>
    </row>
    <row r="25">
      <c r="A25" t="n">
        <v>23</v>
      </c>
      <c r="B25" t="n">
        <v>0.2352830188679245</v>
      </c>
      <c r="C25" t="n">
        <v>0.1900794106976744</v>
      </c>
      <c r="D25" t="n">
        <v>0.1643745346666667</v>
      </c>
      <c r="E25" t="n">
        <v>0.1576553164763458</v>
      </c>
      <c r="F25" t="n">
        <v>0.1453076674418605</v>
      </c>
      <c r="G25" t="n">
        <v>0.1513232052238806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2024-12-05T04:26:31Z</dcterms:created>
  <dcterms:modified xmlns:dcterms="http://purl.org/dc/terms/" xmlns:xsi="http://www.w3.org/2001/XMLSchema-instance" xsi:type="dcterms:W3CDTF">2024-12-05T04:26:31Z</dcterms:modified>
</cp:coreProperties>
</file>