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</row>
    <row r="2">
      <c r="A2" t="n">
        <v>0</v>
      </c>
      <c r="B2" t="n">
        <v>0.4821603053435115</v>
      </c>
      <c r="C2" t="n">
        <v>0.5170070175438597</v>
      </c>
      <c r="D2" t="n">
        <v>0.509063375</v>
      </c>
      <c r="E2" t="n">
        <v>0.4539382103296703</v>
      </c>
      <c r="F2" t="n">
        <v>0.325903450597177</v>
      </c>
      <c r="G2" t="n">
        <v>0.2753711312151617</v>
      </c>
      <c r="H2" t="n">
        <v>0.2343436347604485</v>
      </c>
      <c r="I2" t="n">
        <v>0.2250080496153846</v>
      </c>
      <c r="J2" t="n">
        <v>0.3440365937381404</v>
      </c>
      <c r="K2" t="n">
        <v>0.4264622757322176</v>
      </c>
    </row>
    <row r="3">
      <c r="A3" t="n">
        <v>1</v>
      </c>
      <c r="B3" t="n">
        <v>0.4822727272727272</v>
      </c>
      <c r="C3" t="n">
        <v>0.5165590277777778</v>
      </c>
      <c r="D3" t="n">
        <v>0.5089837583333333</v>
      </c>
      <c r="E3" t="n">
        <v>0.4531234230263158</v>
      </c>
      <c r="F3" t="n">
        <v>0.3258616225877193</v>
      </c>
      <c r="G3" t="n">
        <v>0.2747928535038932</v>
      </c>
      <c r="H3" t="n">
        <v>0.2343360708036623</v>
      </c>
      <c r="I3" t="n">
        <v>0.2249214263662512</v>
      </c>
      <c r="J3" t="n">
        <v>0.3435937392789374</v>
      </c>
      <c r="K3" t="n">
        <v>0.4284519175</v>
      </c>
    </row>
    <row r="4">
      <c r="A4" t="n">
        <v>2</v>
      </c>
      <c r="B4" t="n">
        <v>0.4820075757575757</v>
      </c>
      <c r="C4" t="n">
        <v>0.5158923611111111</v>
      </c>
      <c r="D4" t="n">
        <v>0.5089436090909091</v>
      </c>
      <c r="E4" t="n">
        <v>0.45224935</v>
      </c>
      <c r="F4" t="n">
        <v>0.3253558346491228</v>
      </c>
      <c r="G4" t="n">
        <v>0.2748779375555556</v>
      </c>
      <c r="H4" t="n">
        <v>0.2340687245667686</v>
      </c>
      <c r="I4" t="n">
        <v>0.2247698508637236</v>
      </c>
      <c r="J4" t="n">
        <v>0.3414088168560606</v>
      </c>
      <c r="K4" t="n">
        <v>0.4274092302521009</v>
      </c>
    </row>
    <row r="5">
      <c r="A5" t="n">
        <v>3</v>
      </c>
      <c r="B5" t="n">
        <v>0.4816212121212121</v>
      </c>
      <c r="C5" t="n">
        <v>0.5144250871080139</v>
      </c>
      <c r="D5" t="n">
        <v>0.5096337</v>
      </c>
      <c r="E5" t="n">
        <v>0.4514215063596491</v>
      </c>
      <c r="F5" t="n">
        <v>0.32481069</v>
      </c>
      <c r="G5" t="n">
        <v>0.2751519981069042</v>
      </c>
      <c r="H5" t="n">
        <v>0.2336435317023446</v>
      </c>
      <c r="I5" t="n">
        <v>0.2245119130643612</v>
      </c>
      <c r="J5" t="n">
        <v>0.3408596357954545</v>
      </c>
      <c r="K5" t="n">
        <v>0.42440367625</v>
      </c>
    </row>
    <row r="6">
      <c r="A6" t="n">
        <v>4</v>
      </c>
      <c r="B6" t="n">
        <v>0.481206106870229</v>
      </c>
      <c r="C6" t="n">
        <v>0.514173611111111</v>
      </c>
      <c r="D6" t="n">
        <v>0.5097723</v>
      </c>
      <c r="E6" t="n">
        <v>0.4507227232456141</v>
      </c>
      <c r="F6" t="n">
        <v>0.3249314831887202</v>
      </c>
      <c r="G6" t="n">
        <v>0.2756284012249443</v>
      </c>
      <c r="H6" t="n">
        <v>0.2337126410440123</v>
      </c>
      <c r="I6" t="n">
        <v>0.2242640535197686</v>
      </c>
      <c r="J6" t="n">
        <v>0.3398367774621212</v>
      </c>
      <c r="K6" t="n">
        <v>0.4251782625</v>
      </c>
    </row>
    <row r="7">
      <c r="A7" t="n">
        <v>5</v>
      </c>
      <c r="B7" t="n">
        <v>0.4809545454545454</v>
      </c>
      <c r="C7" t="n">
        <v>0.5140174216027874</v>
      </c>
      <c r="D7" t="n">
        <v>0.5104349416666666</v>
      </c>
      <c r="E7" t="n">
        <v>0.4502031699561403</v>
      </c>
      <c r="F7" t="n">
        <v>0.3253635699673558</v>
      </c>
      <c r="G7" t="n">
        <v>0.2755646045810056</v>
      </c>
      <c r="H7" t="n">
        <v>0.2333328120408164</v>
      </c>
      <c r="I7" t="n">
        <v>0.224263908011583</v>
      </c>
      <c r="J7" t="n">
        <v>0.3390499476280835</v>
      </c>
      <c r="K7" t="n">
        <v>0.4318477317991632</v>
      </c>
    </row>
    <row r="8">
      <c r="A8" t="n">
        <v>6</v>
      </c>
      <c r="B8" t="n">
        <v>0.4806564885496183</v>
      </c>
      <c r="C8" t="n">
        <v>0.5141083916083916</v>
      </c>
      <c r="D8" t="n">
        <v>0.5109000083333334</v>
      </c>
      <c r="E8" t="n">
        <v>0.4497796355263158</v>
      </c>
      <c r="F8" t="n">
        <v>0.3253480469631236</v>
      </c>
      <c r="G8" t="n">
        <v>0.2753801793064877</v>
      </c>
      <c r="H8" t="n">
        <v>0.2330664180428135</v>
      </c>
      <c r="I8" t="n">
        <v>0.2240292385507247</v>
      </c>
      <c r="J8" t="n">
        <v>0.3382397304924243</v>
      </c>
      <c r="K8" t="n">
        <v>0.4287471284518828</v>
      </c>
    </row>
    <row r="9">
      <c r="A9" t="n">
        <v>7</v>
      </c>
      <c r="B9" t="n">
        <v>0.4799230769230769</v>
      </c>
      <c r="C9" t="n">
        <v>0.5152478991596638</v>
      </c>
      <c r="D9" t="n">
        <v>0.5111598916666666</v>
      </c>
      <c r="E9" t="n">
        <v>0.4466602386946387</v>
      </c>
      <c r="F9" t="n">
        <v>0.3269054436848204</v>
      </c>
      <c r="G9" t="n">
        <v>0.2801470346715328</v>
      </c>
      <c r="H9" t="n">
        <v>0.2386014226027397</v>
      </c>
      <c r="I9" t="n">
        <v>0.2265255942946058</v>
      </c>
      <c r="J9" t="n">
        <v>0.3374150308712122</v>
      </c>
      <c r="K9" t="n">
        <v>0.4241154270833333</v>
      </c>
    </row>
    <row r="10">
      <c r="A10" t="n">
        <v>8</v>
      </c>
      <c r="B10" t="n">
        <v>0.4792111111111111</v>
      </c>
      <c r="C10" t="n">
        <v>0.5183715846994535</v>
      </c>
      <c r="D10" t="n">
        <v>0.5112166583333334</v>
      </c>
      <c r="E10" t="n">
        <v>0.4454595272264631</v>
      </c>
      <c r="F10" t="n">
        <v>0.333793208984375</v>
      </c>
      <c r="G10" t="n">
        <v>0.2879442950819672</v>
      </c>
      <c r="H10" t="n">
        <v>0.2475365381842456</v>
      </c>
      <c r="I10" t="n">
        <v>0.2321130936979786</v>
      </c>
      <c r="J10" t="n">
        <v>0.3361446158914729</v>
      </c>
      <c r="K10" t="n">
        <v>0.4223703904166667</v>
      </c>
    </row>
    <row r="11">
      <c r="A11" t="n">
        <v>9</v>
      </c>
      <c r="B11" t="n">
        <v>0.4778977272727273</v>
      </c>
      <c r="C11" t="n">
        <v>0.5175</v>
      </c>
      <c r="D11" t="n">
        <v/>
      </c>
      <c r="E11" t="n">
        <v>0.4475592712793734</v>
      </c>
      <c r="F11" t="n">
        <v>0.3347052513141426</v>
      </c>
      <c r="G11" t="n">
        <v>0.28913153758967</v>
      </c>
      <c r="H11" t="n">
        <v>0.2492087585969739</v>
      </c>
      <c r="I11" t="n">
        <v>0.2357637945806452</v>
      </c>
      <c r="J11" t="n">
        <v>0.3353191850775194</v>
      </c>
      <c r="K11" t="n">
        <v>0.42105966625</v>
      </c>
    </row>
    <row r="12">
      <c r="A12" t="n">
        <v>10</v>
      </c>
      <c r="B12" t="n">
        <v>0.4778550275510204</v>
      </c>
      <c r="C12" t="n">
        <v>0.5150683760683761</v>
      </c>
      <c r="D12" t="n">
        <v/>
      </c>
      <c r="E12" t="n">
        <v>0.4472287384236453</v>
      </c>
      <c r="F12" t="n">
        <v>0.3337236023809524</v>
      </c>
      <c r="G12" t="n">
        <v>0.2869507760806916</v>
      </c>
      <c r="H12" t="n">
        <v>0.2468554195323246</v>
      </c>
      <c r="I12" t="n">
        <v>0.2327543156363636</v>
      </c>
      <c r="J12" t="n">
        <v>0.3355428634920635</v>
      </c>
      <c r="K12" t="n">
        <v>0.4201472642857143</v>
      </c>
    </row>
    <row r="13">
      <c r="A13" t="n">
        <v>11</v>
      </c>
      <c r="B13" t="n">
        <v>0.4817946428571429</v>
      </c>
      <c r="C13" t="n">
        <v>0.5148297872340426</v>
      </c>
      <c r="D13" t="n">
        <v>0.5099377333333334</v>
      </c>
      <c r="E13" t="n">
        <v>0.4432759304761905</v>
      </c>
      <c r="F13" t="n">
        <v>0.3298903116763006</v>
      </c>
      <c r="G13" t="n">
        <v>0.2842358294836957</v>
      </c>
      <c r="H13" t="n">
        <v>0.2400085796709753</v>
      </c>
      <c r="I13" t="n">
        <v>0.2256026082066869</v>
      </c>
      <c r="J13" t="n">
        <v>0.3332678895348837</v>
      </c>
      <c r="K13" t="n">
        <v>0.4205516596491228</v>
      </c>
    </row>
    <row r="14">
      <c r="A14" t="n">
        <v>12</v>
      </c>
      <c r="B14" t="n">
        <v>0.4807105263157895</v>
      </c>
      <c r="C14" t="n">
        <v>0.5175162790697675</v>
      </c>
      <c r="D14" t="n">
        <v/>
      </c>
      <c r="E14" t="n">
        <v>0.4433960918981481</v>
      </c>
      <c r="F14" t="n">
        <v>0.3349170469696969</v>
      </c>
      <c r="G14" t="n">
        <v>0.2797195834183673</v>
      </c>
      <c r="H14" t="n">
        <v>0.2349930154899895</v>
      </c>
      <c r="I14" t="n">
        <v>0.2247204930029154</v>
      </c>
      <c r="J14" t="n">
        <v>0.3323286765503876</v>
      </c>
      <c r="K14" t="n">
        <v>0.4195266232456141</v>
      </c>
    </row>
    <row r="15">
      <c r="A15" t="n">
        <v>13</v>
      </c>
      <c r="B15" t="n">
        <v>0.4807606837606838</v>
      </c>
      <c r="C15" t="n">
        <v>0.5160471204188481</v>
      </c>
      <c r="D15" t="n">
        <v/>
      </c>
      <c r="E15" t="n">
        <v>0.4417041035714286</v>
      </c>
      <c r="F15" t="n">
        <v>0.3363452756862745</v>
      </c>
      <c r="G15" t="n">
        <v>0.2787076950819672</v>
      </c>
      <c r="H15" t="n">
        <v>0.2343129459320288</v>
      </c>
      <c r="I15" t="n">
        <v>0.2249856155405406</v>
      </c>
      <c r="J15" t="n">
        <v>0.3320351912790698</v>
      </c>
      <c r="K15" t="n">
        <v>0.4187249807017543</v>
      </c>
    </row>
    <row r="16">
      <c r="A16" t="n">
        <v>14</v>
      </c>
      <c r="B16" t="n">
        <v>0.4804090909090909</v>
      </c>
      <c r="C16" t="n">
        <v>0.5182134146341464</v>
      </c>
      <c r="D16" t="n">
        <v/>
      </c>
      <c r="E16" t="n">
        <v>0.4398700894348894</v>
      </c>
      <c r="F16" t="n">
        <v>0.337195581769437</v>
      </c>
      <c r="G16" t="n">
        <v>0.2803604366362451</v>
      </c>
      <c r="H16" t="n">
        <v>0.2342445093652445</v>
      </c>
      <c r="I16" t="n">
        <v>0.225414568731849</v>
      </c>
      <c r="J16" t="n">
        <v>0.3320643763565891</v>
      </c>
      <c r="K16" t="n">
        <v>0.4185719</v>
      </c>
    </row>
    <row r="17">
      <c r="A17" t="n">
        <v>15</v>
      </c>
      <c r="B17" t="n">
        <v>0.479953488372093</v>
      </c>
      <c r="C17" t="n">
        <v>0.5212786069651741</v>
      </c>
      <c r="D17" t="n">
        <v/>
      </c>
      <c r="E17" t="n">
        <v>0.4382219009828009</v>
      </c>
      <c r="F17" t="n">
        <v>0.3356784320754717</v>
      </c>
      <c r="G17" t="n">
        <v>0.2817341637434555</v>
      </c>
      <c r="H17" t="n">
        <v>0.2337749408271474</v>
      </c>
      <c r="I17" t="n">
        <v>0.2269663192152917</v>
      </c>
      <c r="J17" t="n">
        <v>0.3301467083495146</v>
      </c>
      <c r="K17" t="n">
        <v>0.4161623408333333</v>
      </c>
    </row>
    <row r="18">
      <c r="A18" t="n">
        <v>16</v>
      </c>
      <c r="B18" t="n">
        <v>0.4796769230769231</v>
      </c>
      <c r="C18" t="n">
        <v>0.5213412322274882</v>
      </c>
      <c r="D18" t="n">
        <v/>
      </c>
      <c r="E18" t="n">
        <v>0.4410128669030733</v>
      </c>
      <c r="F18" t="n">
        <v>0.3326783451235371</v>
      </c>
      <c r="G18" t="n">
        <v>0.2830825470350404</v>
      </c>
      <c r="H18" t="n">
        <v>0.2364831746710526</v>
      </c>
      <c r="I18" t="n">
        <v>0.2289150377239199</v>
      </c>
      <c r="J18" t="n">
        <v>0.3270200682926829</v>
      </c>
      <c r="K18" t="n">
        <v>0.419883068372093</v>
      </c>
    </row>
    <row r="19">
      <c r="A19" t="n">
        <v>17</v>
      </c>
      <c r="B19" t="n">
        <v>0.4746119402985075</v>
      </c>
      <c r="C19" t="n">
        <v>0.5189958158995817</v>
      </c>
      <c r="D19" t="n">
        <v>0.51180655</v>
      </c>
      <c r="E19" t="n">
        <v>0.4438642845804989</v>
      </c>
      <c r="F19" t="n">
        <v>0.3348818732572877</v>
      </c>
      <c r="G19" t="n">
        <v>0.2831730454545455</v>
      </c>
      <c r="H19" t="n">
        <v>0.2435194298004987</v>
      </c>
      <c r="I19" t="n">
        <v>0.2296446854304636</v>
      </c>
      <c r="J19" t="n">
        <v>0.3354812926070039</v>
      </c>
      <c r="K19" t="n">
        <v>0.4186210903508772</v>
      </c>
    </row>
    <row r="20">
      <c r="A20" t="n">
        <v>18</v>
      </c>
      <c r="B20" t="n">
        <v>0.4768499999999999</v>
      </c>
      <c r="C20" t="n">
        <v>0.5183117408906882</v>
      </c>
      <c r="D20" t="n">
        <v>0.5123439</v>
      </c>
      <c r="E20" t="n">
        <v>0.4420236150588235</v>
      </c>
      <c r="F20" t="n">
        <v>0.3384037646437995</v>
      </c>
      <c r="G20" t="n">
        <v>0.2863387864357865</v>
      </c>
      <c r="H20" t="n">
        <v>0.2458628440460948</v>
      </c>
      <c r="I20" t="n">
        <v>0.2307841526255708</v>
      </c>
      <c r="J20" t="n">
        <v>0.3397200996108949</v>
      </c>
      <c r="K20" t="n">
        <v>0.4180991434210526</v>
      </c>
    </row>
    <row r="21">
      <c r="A21" t="n">
        <v>19</v>
      </c>
      <c r="B21" t="n">
        <v>0.482952380952381</v>
      </c>
      <c r="C21" t="n">
        <v>0.5189240506329114</v>
      </c>
      <c r="D21" t="n">
        <v>0.5112381333333333</v>
      </c>
      <c r="E21" t="n">
        <v>0.4385351896073903</v>
      </c>
      <c r="F21" t="n">
        <v>0.3402601842580645</v>
      </c>
      <c r="G21" t="n">
        <v>0.2834395361997226</v>
      </c>
      <c r="H21" t="n">
        <v>0.2453854457433291</v>
      </c>
      <c r="I21" t="n">
        <v>0.2291750195842451</v>
      </c>
      <c r="J21" t="n">
        <v>0.3444168068359375</v>
      </c>
      <c r="K21" t="n">
        <v>0.4179436881057269</v>
      </c>
    </row>
    <row r="22">
      <c r="A22" t="n">
        <v>20</v>
      </c>
      <c r="B22" t="n">
        <v>0.4833587786259542</v>
      </c>
      <c r="C22" t="n">
        <v>0.5165590277777778</v>
      </c>
      <c r="D22" t="n">
        <v>0.51102115</v>
      </c>
      <c r="E22" t="n">
        <v>0.442684394065934</v>
      </c>
      <c r="F22" t="n">
        <v>0.3275904776086956</v>
      </c>
      <c r="G22" t="n">
        <v>0.2724931741122566</v>
      </c>
      <c r="H22" t="n">
        <v>0.2356419680250784</v>
      </c>
      <c r="I22" t="n">
        <v>0.2250097677134446</v>
      </c>
      <c r="J22" t="n">
        <v>0.3436054794573643</v>
      </c>
      <c r="K22" t="n">
        <v>0.4193690190265487</v>
      </c>
    </row>
    <row r="23">
      <c r="A23" t="n">
        <v>21</v>
      </c>
      <c r="B23" t="n">
        <v>0.4833893129770992</v>
      </c>
      <c r="C23" t="n">
        <v>0.5197543859649123</v>
      </c>
      <c r="D23" t="n">
        <v>0.5107252999999999</v>
      </c>
      <c r="E23" t="n">
        <v>0.4444142680709535</v>
      </c>
      <c r="F23" t="n">
        <v>0.3275352135869565</v>
      </c>
      <c r="G23" t="n">
        <v>0.2719034219036697</v>
      </c>
      <c r="H23" t="n">
        <v>0.2357625361344538</v>
      </c>
      <c r="I23" t="n">
        <v>0.2248777562315996</v>
      </c>
      <c r="J23" t="n">
        <v>0.3430829118677042</v>
      </c>
      <c r="K23" t="n">
        <v>0.4277241973568282</v>
      </c>
    </row>
    <row r="24">
      <c r="A24" t="n">
        <v>22</v>
      </c>
      <c r="B24" t="n">
        <v>0.4829457364341085</v>
      </c>
      <c r="C24" t="n">
        <v>0.5209230769230769</v>
      </c>
      <c r="D24" t="n">
        <v>0.510010475</v>
      </c>
      <c r="E24" t="n">
        <v>0.4450814131403118</v>
      </c>
      <c r="F24" t="n">
        <v>0.3267609262813522</v>
      </c>
      <c r="G24" t="n">
        <v>0.2723412160183066</v>
      </c>
      <c r="H24" t="n">
        <v>0.2355098042797495</v>
      </c>
      <c r="I24" t="n">
        <v>0.2249890750980392</v>
      </c>
      <c r="J24" t="n">
        <v>0.3435606910331384</v>
      </c>
      <c r="K24" t="n">
        <v>0.4293284101321586</v>
      </c>
    </row>
    <row r="25">
      <c r="A25" t="n">
        <v>23</v>
      </c>
      <c r="B25" t="n">
        <v>0.4832442748091603</v>
      </c>
      <c r="C25" t="n">
        <v>0.5206631578947368</v>
      </c>
      <c r="D25" t="n">
        <v>0.509681175</v>
      </c>
      <c r="E25" t="n">
        <v>0.4439595659817351</v>
      </c>
      <c r="F25" t="n">
        <v>0.3266017764309764</v>
      </c>
      <c r="G25" t="n">
        <v>0.2731606983431953</v>
      </c>
      <c r="H25" t="n">
        <v>0.2345837354872881</v>
      </c>
      <c r="I25" t="n">
        <v>0.2239314448448449</v>
      </c>
      <c r="J25" t="n">
        <v>0.3464157800804829</v>
      </c>
      <c r="K25" t="n">
        <v>0.4273994493150685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2024-12-05T04:26:32Z</dcterms:created>
  <dcterms:modified xmlns:dcterms="http://purl.org/dc/terms/" xmlns:xsi="http://www.w3.org/2001/XMLSchema-instance" xsi:type="dcterms:W3CDTF">2024-12-05T04:26:32Z</dcterms:modified>
</cp:coreProperties>
</file>