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0.329998165034965</v>
      </c>
      <c r="C2" t="n">
        <v>0.2952692307692307</v>
      </c>
      <c r="D2" t="n">
        <v>0.3200555555555555</v>
      </c>
      <c r="E2" t="n">
        <v>0.290962637815126</v>
      </c>
      <c r="F2" t="n">
        <v>0.2141658025440313</v>
      </c>
      <c r="G2" t="n">
        <v>0.187813657996769</v>
      </c>
      <c r="H2" t="n">
        <v>0.1932145882706767</v>
      </c>
      <c r="I2" t="n">
        <v>0.2430960940751445</v>
      </c>
      <c r="J2" t="n">
        <v>0.244166525</v>
      </c>
      <c r="K2" t="n">
        <v>0.2970412585551331</v>
      </c>
      <c r="L2" t="n">
        <v>0.2957028870317003</v>
      </c>
    </row>
    <row r="3">
      <c r="A3" t="n">
        <v>1</v>
      </c>
      <c r="B3" t="n">
        <v>0.3299149256944445</v>
      </c>
      <c r="C3" t="n">
        <v>0.2967045454545454</v>
      </c>
      <c r="D3" t="n">
        <v>0.3196909722222222</v>
      </c>
      <c r="E3" t="n">
        <v>0.2903097983263598</v>
      </c>
      <c r="F3" t="n">
        <v>0.2138406812015504</v>
      </c>
      <c r="G3" t="n">
        <v>0.1874819102564103</v>
      </c>
      <c r="H3" t="n">
        <v>0.1936586721556886</v>
      </c>
      <c r="I3" t="n">
        <v>0.2444594261494253</v>
      </c>
      <c r="J3" t="n">
        <v>0.243802862</v>
      </c>
      <c r="K3" t="n">
        <v>0.2957157643939394</v>
      </c>
      <c r="L3" t="n">
        <v>0.2946470994236311</v>
      </c>
    </row>
    <row r="4">
      <c r="A4" t="n">
        <v>2</v>
      </c>
      <c r="B4" t="n">
        <v>0.3291244590277778</v>
      </c>
      <c r="C4" t="n">
        <v>0.2971969696969697</v>
      </c>
      <c r="D4" t="n">
        <v>0.3189407665505227</v>
      </c>
      <c r="E4" t="n">
        <v>0.2909157966666667</v>
      </c>
      <c r="F4" t="n">
        <v>0.2138181310679612</v>
      </c>
      <c r="G4" t="n">
        <v>0.1871324475961538</v>
      </c>
      <c r="H4" t="n">
        <v>0.1937354456681351</v>
      </c>
      <c r="I4" t="n">
        <v>0.2436177814655172</v>
      </c>
      <c r="J4" t="n">
        <v>0.2441341775167785</v>
      </c>
      <c r="K4" t="n">
        <v>0.2938131863117871</v>
      </c>
      <c r="L4" t="n">
        <v>0.2938073616714698</v>
      </c>
    </row>
    <row r="5">
      <c r="A5" t="n">
        <v>3</v>
      </c>
      <c r="B5" t="n">
        <v>0.3275464694444444</v>
      </c>
      <c r="C5" t="n">
        <v>0.2963787878787879</v>
      </c>
      <c r="D5" t="n">
        <v>0.3185824561403509</v>
      </c>
      <c r="E5" t="n">
        <v>0.2906678004166666</v>
      </c>
      <c r="F5" t="n">
        <v>0.2141523147572816</v>
      </c>
      <c r="G5" t="n">
        <v>0.1875055259615384</v>
      </c>
      <c r="H5" t="n">
        <v>0.1934962005856515</v>
      </c>
      <c r="I5" t="n">
        <v>0.2432206879310345</v>
      </c>
      <c r="J5" t="n">
        <v>0.2458961285234899</v>
      </c>
      <c r="K5" t="n">
        <v>0.2930443481060606</v>
      </c>
      <c r="L5" t="n">
        <v>0.2937157435158502</v>
      </c>
    </row>
    <row r="6">
      <c r="A6" t="n">
        <v>4</v>
      </c>
      <c r="B6" t="n">
        <v>0.3260874201388889</v>
      </c>
      <c r="C6" t="n">
        <v>0.2959318181818182</v>
      </c>
      <c r="D6" t="n">
        <v>0.3183588850174216</v>
      </c>
      <c r="E6" t="n">
        <v>0.2902638334728033</v>
      </c>
      <c r="F6" t="n">
        <v>0.214363176744186</v>
      </c>
      <c r="G6" t="n">
        <v>0.1876196233118971</v>
      </c>
      <c r="H6" t="n">
        <v>0.1941615331871345</v>
      </c>
      <c r="I6" t="n">
        <v>0.2430343929597701</v>
      </c>
      <c r="J6" t="n">
        <v>0.245028018</v>
      </c>
      <c r="K6" t="n">
        <v>0.2926257083333333</v>
      </c>
      <c r="L6" t="n">
        <v>0.2945529224783862</v>
      </c>
    </row>
    <row r="7">
      <c r="A7" t="n">
        <v>5</v>
      </c>
      <c r="B7" t="n">
        <v>0.3245700104166667</v>
      </c>
      <c r="C7" t="n">
        <v>0.2973583333333333</v>
      </c>
      <c r="D7" t="n">
        <v>0.3177386759581882</v>
      </c>
      <c r="E7" t="n">
        <v>0.2883131614035088</v>
      </c>
      <c r="F7" t="n">
        <v>0.2264988625277162</v>
      </c>
      <c r="G7" t="n">
        <v>0.1900510524288107</v>
      </c>
      <c r="H7" t="n">
        <v>0.1952227633383011</v>
      </c>
      <c r="I7" t="n">
        <v>0.2431064445255475</v>
      </c>
      <c r="J7" t="n">
        <v>0.2445195896666666</v>
      </c>
      <c r="K7" t="n">
        <v>0.2956604522727272</v>
      </c>
      <c r="L7" t="n">
        <v>0.2949292695402299</v>
      </c>
    </row>
    <row r="8">
      <c r="A8" t="n">
        <v>6</v>
      </c>
      <c r="B8" t="n">
        <v>0.3234066138888889</v>
      </c>
      <c r="C8" t="n">
        <v>0.2947578125</v>
      </c>
      <c r="D8" t="n">
        <v>0.3172648083623693</v>
      </c>
      <c r="E8" t="n">
        <v>0.2899747709090909</v>
      </c>
      <c r="F8" t="n">
        <v>0.2314137988344988</v>
      </c>
      <c r="G8" t="n">
        <v>0.190111327946128</v>
      </c>
      <c r="H8" t="n">
        <v>0.1949007831343283</v>
      </c>
      <c r="I8" t="n">
        <v>0.2431739883040936</v>
      </c>
      <c r="J8" t="n">
        <v>0.2440750693333333</v>
      </c>
      <c r="K8" t="n">
        <v>0.2947650284090909</v>
      </c>
      <c r="L8" t="n">
        <v>0.29606245129683</v>
      </c>
    </row>
    <row r="9">
      <c r="A9" t="n">
        <v>7</v>
      </c>
      <c r="B9" t="n">
        <v>0.3221676347222222</v>
      </c>
      <c r="C9" t="n">
        <v>0.2942426983606557</v>
      </c>
      <c r="D9" t="n">
        <v>0.322313725490196</v>
      </c>
      <c r="E9" t="n">
        <v>0.2894106516746411</v>
      </c>
      <c r="F9" t="n">
        <v>0.2405992113065327</v>
      </c>
      <c r="G9" t="n">
        <v>0.1940337440366972</v>
      </c>
      <c r="H9" t="n">
        <v>0.2003548311643836</v>
      </c>
      <c r="I9" t="n">
        <v>0.2475564149443561</v>
      </c>
      <c r="J9" t="n">
        <v>0.2436536176666667</v>
      </c>
      <c r="K9" t="n">
        <v>0.2935811723484849</v>
      </c>
      <c r="L9" t="n">
        <v>0.2993232467948718</v>
      </c>
    </row>
    <row r="10">
      <c r="A10" t="n">
        <v>8</v>
      </c>
      <c r="B10" t="n">
        <v>0.3224702604166667</v>
      </c>
      <c r="C10" t="n">
        <v>0.2944115754716982</v>
      </c>
      <c r="D10" t="n">
        <v>0.3277877358490566</v>
      </c>
      <c r="E10" t="n">
        <v>0.2878305018604651</v>
      </c>
      <c r="F10" t="n">
        <v>0.2445572953367876</v>
      </c>
      <c r="G10" t="n">
        <v>0.198894200610998</v>
      </c>
      <c r="H10" t="n">
        <v>0.2032561802607077</v>
      </c>
      <c r="I10" t="n">
        <v>0.2496778269814503</v>
      </c>
      <c r="J10" t="n">
        <v>0.2431654403333333</v>
      </c>
      <c r="K10" t="n">
        <v>0.2940963384030418</v>
      </c>
      <c r="L10" t="n">
        <v>0.2991882855769231</v>
      </c>
    </row>
    <row r="11">
      <c r="A11" t="n">
        <v>9</v>
      </c>
      <c r="B11" t="n">
        <v>0.3227398208633094</v>
      </c>
      <c r="C11" t="n">
        <v>0.2986549159574468</v>
      </c>
      <c r="D11" t="n">
        <v>0.3253032786885245</v>
      </c>
      <c r="E11" t="n">
        <v>0.2861369037735849</v>
      </c>
      <c r="F11" t="n">
        <v>0.2471079197333333</v>
      </c>
      <c r="G11" t="n">
        <v>0.1957783270428015</v>
      </c>
      <c r="H11" t="n">
        <v>0.1970341060260586</v>
      </c>
      <c r="I11" t="n">
        <v>0.2455860118780096</v>
      </c>
      <c r="J11" t="n">
        <v>0.2424864353333333</v>
      </c>
      <c r="K11" t="n">
        <v>0.2945274188461539</v>
      </c>
      <c r="L11" t="n">
        <v>0.2977761967065868</v>
      </c>
    </row>
    <row r="12">
      <c r="A12" t="n">
        <v>10</v>
      </c>
      <c r="B12" t="n">
        <v>0.3205338939393939</v>
      </c>
      <c r="C12" t="n">
        <v>0.296695196</v>
      </c>
      <c r="D12" t="n">
        <v>0.3225176470588235</v>
      </c>
      <c r="E12" t="n">
        <v>0.2861527777777778</v>
      </c>
      <c r="F12" t="n">
        <v>0.2424487406169666</v>
      </c>
      <c r="G12" t="n">
        <v>0.189879850994575</v>
      </c>
      <c r="H12" t="n">
        <v>0.1928123267496112</v>
      </c>
      <c r="I12" t="n">
        <v>0.2407296780559646</v>
      </c>
      <c r="J12" t="n">
        <v>0.2433123459930314</v>
      </c>
      <c r="K12" t="n">
        <v>0.2926168524714829</v>
      </c>
      <c r="L12" t="n">
        <v>0.2994525167164179</v>
      </c>
    </row>
    <row r="13">
      <c r="A13" t="n">
        <v>11</v>
      </c>
      <c r="B13" t="n">
        <v>0.31985181</v>
      </c>
      <c r="C13" t="n">
        <v>0.2919376108333333</v>
      </c>
      <c r="D13" t="n">
        <v>0.3210038759689923</v>
      </c>
      <c r="E13" t="n">
        <v>0.2835950916666666</v>
      </c>
      <c r="F13" t="n">
        <v>0.2311459831381733</v>
      </c>
      <c r="G13" t="n">
        <v>0.1920000564393939</v>
      </c>
      <c r="H13" t="n">
        <v>0.1941949253144654</v>
      </c>
      <c r="I13" t="n">
        <v>0.2385118234532374</v>
      </c>
      <c r="J13" t="n">
        <v>0.2379756634057971</v>
      </c>
      <c r="K13" t="n">
        <v>0.2907144412698413</v>
      </c>
      <c r="L13" t="n">
        <v>0.3004199824207493</v>
      </c>
    </row>
    <row r="14">
      <c r="A14" t="n">
        <v>12</v>
      </c>
      <c r="B14" t="n">
        <v>0.3191843333333333</v>
      </c>
      <c r="C14" t="n">
        <v>0.2908365</v>
      </c>
      <c r="D14" t="n">
        <v>0.320046332046332</v>
      </c>
      <c r="E14" t="n">
        <v>0.2822163154166667</v>
      </c>
      <c r="F14" t="n">
        <v>0.2302540718969555</v>
      </c>
      <c r="G14" t="n">
        <v>0.1904213705440901</v>
      </c>
      <c r="H14" t="n">
        <v>0.1955790866013072</v>
      </c>
      <c r="I14" t="n">
        <v>0.2376426903039074</v>
      </c>
      <c r="J14" t="n">
        <v>0.2368209673913044</v>
      </c>
      <c r="K14" t="n">
        <v>0.2891773773809524</v>
      </c>
      <c r="L14" t="n">
        <v>0.2965669753472222</v>
      </c>
    </row>
    <row r="15">
      <c r="A15" t="n">
        <v>13</v>
      </c>
      <c r="B15" t="n">
        <v>0.3169283534722223</v>
      </c>
      <c r="C15" t="n">
        <v>0.2896813157480315</v>
      </c>
      <c r="D15" t="n">
        <v>0.3188403041825095</v>
      </c>
      <c r="E15" t="n">
        <v>0.2824758686192469</v>
      </c>
      <c r="F15" t="n">
        <v>0.2291601735981308</v>
      </c>
      <c r="G15" t="n">
        <v>0.1901403001872659</v>
      </c>
      <c r="H15" t="n">
        <v>0.196185133</v>
      </c>
      <c r="I15" t="n">
        <v>0.2370029933823529</v>
      </c>
      <c r="J15" t="n">
        <v>0.2358147268115942</v>
      </c>
      <c r="K15" t="n">
        <v>0.2893112507936508</v>
      </c>
      <c r="L15" t="n">
        <v>0.2950024524305556</v>
      </c>
    </row>
    <row r="16">
      <c r="A16" t="n">
        <v>14</v>
      </c>
      <c r="B16" t="n">
        <v>0.3164303636363636</v>
      </c>
      <c r="C16" t="n">
        <v>0.2885211251908397</v>
      </c>
      <c r="D16" t="n">
        <v>0.32019921875</v>
      </c>
      <c r="E16" t="n">
        <v>0.2823182795833333</v>
      </c>
      <c r="F16" t="n">
        <v>0.2380343642857143</v>
      </c>
      <c r="G16" t="n">
        <v>0.1896118826666667</v>
      </c>
      <c r="H16" t="n">
        <v>0.1930703234548336</v>
      </c>
      <c r="I16" t="n">
        <v>0.2363381842261905</v>
      </c>
      <c r="J16" t="n">
        <v>0.2350729768115942</v>
      </c>
      <c r="K16" t="n">
        <v>0.2879661908730158</v>
      </c>
      <c r="L16" t="n">
        <v>0.2925868950617284</v>
      </c>
    </row>
    <row r="17">
      <c r="A17" t="n">
        <v>15</v>
      </c>
      <c r="B17" t="n">
        <v>0.316673225</v>
      </c>
      <c r="C17" t="n">
        <v>0.2888839285714286</v>
      </c>
      <c r="D17" t="n">
        <v>0.322761316872428</v>
      </c>
      <c r="E17" t="n">
        <v>0.283079329787234</v>
      </c>
      <c r="F17" t="n">
        <v>0.2420098684350133</v>
      </c>
      <c r="G17" t="n">
        <v>0.1918277193359375</v>
      </c>
      <c r="H17" t="n">
        <v>0.1928603956738769</v>
      </c>
      <c r="I17" t="n">
        <v>0.2358265146017699</v>
      </c>
      <c r="J17" t="n">
        <v>0.236961569</v>
      </c>
      <c r="K17" t="n">
        <v>0.2870670613636364</v>
      </c>
      <c r="L17" t="n">
        <v>0.2912750278846154</v>
      </c>
    </row>
    <row r="18">
      <c r="A18" t="n">
        <v>16</v>
      </c>
      <c r="B18" t="n">
        <v>0.3155895727272727</v>
      </c>
      <c r="C18" t="n">
        <v>0.2899782863157895</v>
      </c>
      <c r="D18" t="n">
        <v>0.3214677419354839</v>
      </c>
      <c r="E18" t="n">
        <v>0.2871995831111111</v>
      </c>
      <c r="F18" t="n">
        <v>0.2336840073349633</v>
      </c>
      <c r="G18" t="n">
        <v>0.1910768342685371</v>
      </c>
      <c r="H18" t="n">
        <v>0.1949044743455497</v>
      </c>
      <c r="I18" t="n">
        <v>0.2377967595129376</v>
      </c>
      <c r="J18" t="n">
        <v>0.2350062864583333</v>
      </c>
      <c r="K18" t="n">
        <v>0.2860613920833333</v>
      </c>
      <c r="L18" t="n">
        <v>0.292276587345679</v>
      </c>
    </row>
    <row r="19">
      <c r="A19" t="n">
        <v>17</v>
      </c>
      <c r="B19" t="n">
        <v>0.3181420022727273</v>
      </c>
      <c r="C19" t="n">
        <v>0.2921011235955056</v>
      </c>
      <c r="D19" t="n">
        <v>0.3211387755102041</v>
      </c>
      <c r="E19" t="n">
        <v>0.2883988579710145</v>
      </c>
      <c r="F19" t="n">
        <v>0.2300420131578947</v>
      </c>
      <c r="G19" t="n">
        <v>0.1942735624472574</v>
      </c>
      <c r="H19" t="n">
        <v>0.1950659900884956</v>
      </c>
      <c r="I19" t="n">
        <v>0.2371607367601246</v>
      </c>
      <c r="J19" t="n">
        <v>0.2355521232727273</v>
      </c>
      <c r="K19" t="n">
        <v>0.2853780412878787</v>
      </c>
      <c r="L19" t="n">
        <v>0.2928608528735632</v>
      </c>
    </row>
    <row r="20">
      <c r="A20" t="n">
        <v>18</v>
      </c>
      <c r="B20" t="n">
        <v>0.3209815409090909</v>
      </c>
      <c r="C20" t="n">
        <v>0.2978214285714286</v>
      </c>
      <c r="D20" t="n">
        <v>0.3211395348837209</v>
      </c>
      <c r="E20" t="n">
        <v>0.2915625497206704</v>
      </c>
      <c r="F20" t="n">
        <v>0.2209129175824176</v>
      </c>
      <c r="G20" t="n">
        <v>0.199557848812095</v>
      </c>
      <c r="H20" t="n">
        <v>0.1971652723404255</v>
      </c>
      <c r="I20" t="n">
        <v>0.2407482314907873</v>
      </c>
      <c r="J20" t="n">
        <v>0.235543663768116</v>
      </c>
      <c r="K20" t="n">
        <v>0.2845778912878787</v>
      </c>
      <c r="L20" t="n">
        <v>0.2930985939481268</v>
      </c>
    </row>
    <row r="21">
      <c r="A21" t="n">
        <v>19</v>
      </c>
      <c r="B21" t="n">
        <v>0.3200381053435115</v>
      </c>
      <c r="C21" t="n">
        <v>0.2992823529411764</v>
      </c>
      <c r="D21" t="n">
        <v>0.3230711462450593</v>
      </c>
      <c r="E21" t="n">
        <v>0.2912434284883721</v>
      </c>
      <c r="F21" t="n">
        <v>0.2241621282110092</v>
      </c>
      <c r="G21" t="n">
        <v>0.1995392391891892</v>
      </c>
      <c r="H21" t="n">
        <v>0.2030410848771267</v>
      </c>
      <c r="I21" t="n">
        <v>0.2451338291803279</v>
      </c>
      <c r="J21" t="n">
        <v>0.2363794651851852</v>
      </c>
      <c r="K21" t="n">
        <v>0.2838412629770993</v>
      </c>
      <c r="L21" t="n">
        <v>0.2952784833333333</v>
      </c>
    </row>
    <row r="22">
      <c r="A22" t="n">
        <v>20</v>
      </c>
      <c r="B22" t="n">
        <v>0.3270189323076923</v>
      </c>
      <c r="C22" t="n">
        <v>0.2929242424242425</v>
      </c>
      <c r="D22" t="n">
        <v>0.3226341463414634</v>
      </c>
      <c r="E22" t="n">
        <v>0.2863036566666667</v>
      </c>
      <c r="F22" t="n">
        <v>0.2106615570858283</v>
      </c>
      <c r="G22" t="n">
        <v>0.1876841704152249</v>
      </c>
      <c r="H22" t="n">
        <v>0.1960673302180685</v>
      </c>
      <c r="I22" t="n">
        <v>0.2408204055636896</v>
      </c>
      <c r="J22" t="n">
        <v>0.2359182040293041</v>
      </c>
      <c r="K22" t="n">
        <v>0.2834246416030535</v>
      </c>
      <c r="L22" t="n">
        <v>0.2942555319884727</v>
      </c>
    </row>
    <row r="23">
      <c r="A23" t="n">
        <v>21</v>
      </c>
      <c r="B23" t="n">
        <v>0.3297789984848485</v>
      </c>
      <c r="C23" t="n">
        <v>0.2943030303030303</v>
      </c>
      <c r="D23" t="n">
        <v>0.3228362369337979</v>
      </c>
      <c r="E23" t="n">
        <v>0.2866985289915966</v>
      </c>
      <c r="F23" t="n">
        <v>0.2106067962075848</v>
      </c>
      <c r="G23" t="n">
        <v>0.1882847539249147</v>
      </c>
      <c r="H23" t="n">
        <v>0.1964552951410658</v>
      </c>
      <c r="I23" t="n">
        <v>0.2406649800293686</v>
      </c>
      <c r="J23" t="n">
        <v>0.2405336153284671</v>
      </c>
      <c r="K23" t="n">
        <v>0.2864052931558935</v>
      </c>
      <c r="L23" t="n">
        <v>0.2936079740634006</v>
      </c>
    </row>
    <row r="24">
      <c r="A24" t="n">
        <v>22</v>
      </c>
      <c r="B24" t="n">
        <v>0.3286547212121212</v>
      </c>
      <c r="C24" t="n">
        <v>0.292828125</v>
      </c>
      <c r="D24" t="n">
        <v>0.3221293706293706</v>
      </c>
      <c r="E24" t="n">
        <v>0.2862633347280335</v>
      </c>
      <c r="F24" t="n">
        <v>0.210319710139165</v>
      </c>
      <c r="G24" t="n">
        <v>0.1874142220689655</v>
      </c>
      <c r="H24" t="n">
        <v>0.1958971211508554</v>
      </c>
      <c r="I24" t="n">
        <v>0.2420080412628487</v>
      </c>
      <c r="J24" t="n">
        <v>0.2387822625454545</v>
      </c>
      <c r="K24" t="n">
        <v>0.2922623520912547</v>
      </c>
      <c r="L24" t="n">
        <v>0.2969688791907514</v>
      </c>
    </row>
    <row r="25">
      <c r="A25" t="n">
        <v>23</v>
      </c>
      <c r="B25" t="n">
        <v>0.3285279547619048</v>
      </c>
      <c r="C25" t="n">
        <v>0.2923664122137405</v>
      </c>
      <c r="D25" t="n">
        <v>0.3215921985815603</v>
      </c>
      <c r="E25" t="n">
        <v>0.2855373</v>
      </c>
      <c r="F25" t="n">
        <v>0.2115561793456033</v>
      </c>
      <c r="G25" t="n">
        <v>0.1868417732517482</v>
      </c>
      <c r="H25" t="n">
        <v>0.1959080296703297</v>
      </c>
      <c r="I25" t="n">
        <v>0.2417186964939025</v>
      </c>
      <c r="J25" t="n">
        <v>0.2375807081784387</v>
      </c>
      <c r="K25" t="n">
        <v>0.2948646916</v>
      </c>
      <c r="L25" t="n">
        <v>0.2991098681818182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2024-12-05T04:26:32Z</dcterms:created>
  <dcterms:modified xmlns:dcterms="http://purl.org/dc/terms/" xmlns:xsi="http://www.w3.org/2001/XMLSchema-instance" xsi:type="dcterms:W3CDTF">2024-12-05T04:26:32Z</dcterms:modified>
</cp:coreProperties>
</file>