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24.02830188679245</v>
      </c>
      <c r="C2" t="n">
        <v>18.69444444444444</v>
      </c>
      <c r="D2" t="n">
        <v>19.56179775280899</v>
      </c>
      <c r="E2" t="n">
        <v>26.4873417721519</v>
      </c>
      <c r="F2" t="n">
        <v>29.91935483870968</v>
      </c>
      <c r="G2" t="n">
        <v>29.92307692307692</v>
      </c>
      <c r="H2" t="n">
        <v>29.17903930131004</v>
      </c>
      <c r="I2" t="n">
        <v>33.12033195020747</v>
      </c>
      <c r="J2" t="n">
        <v>35.28846153846154</v>
      </c>
      <c r="K2" t="n">
        <v>35.54724409448819</v>
      </c>
      <c r="L2" t="n">
        <v>34.50251256281407</v>
      </c>
      <c r="M2" t="n">
        <v>27.11111111111111</v>
      </c>
    </row>
    <row r="3">
      <c r="A3" t="n">
        <v>1</v>
      </c>
      <c r="B3" t="n">
        <v>20.32272727272727</v>
      </c>
      <c r="C3" t="n">
        <v>15.64953271028037</v>
      </c>
      <c r="D3" t="n">
        <v>17.10891089108911</v>
      </c>
      <c r="E3" t="n">
        <v>25.1042654028436</v>
      </c>
      <c r="F3" t="n">
        <v>27.78599221789883</v>
      </c>
      <c r="G3" t="n">
        <v>29.57959183673469</v>
      </c>
      <c r="H3" t="n">
        <v>27.25657894736842</v>
      </c>
      <c r="I3" t="n">
        <v>31.77591973244147</v>
      </c>
      <c r="J3" t="n">
        <v>34.76845637583892</v>
      </c>
      <c r="K3" t="n">
        <v>34.62006079027356</v>
      </c>
      <c r="L3" t="n">
        <v>33.48449612403101</v>
      </c>
      <c r="M3" t="n">
        <v>25.3125</v>
      </c>
    </row>
    <row r="4">
      <c r="A4" t="n">
        <v>2</v>
      </c>
      <c r="B4" t="n">
        <v>20.33920704845815</v>
      </c>
      <c r="C4" t="n">
        <v>15.65258215962441</v>
      </c>
      <c r="D4" t="n">
        <v>17.31707317073171</v>
      </c>
      <c r="E4" t="n">
        <v>25.27014218009479</v>
      </c>
      <c r="F4" t="n">
        <v>27.82879377431907</v>
      </c>
      <c r="G4" t="n">
        <v>29.6144578313253</v>
      </c>
      <c r="H4" t="n">
        <v>27.33116883116883</v>
      </c>
      <c r="I4" t="n">
        <v>31.77076411960133</v>
      </c>
      <c r="J4" t="n">
        <v>34.75250836120401</v>
      </c>
      <c r="K4" t="n">
        <v>34.6030303030303</v>
      </c>
      <c r="L4" t="n">
        <v>33.61003861003861</v>
      </c>
      <c r="M4" t="n">
        <v>25.27488151658768</v>
      </c>
    </row>
    <row r="5">
      <c r="A5" t="n">
        <v>3</v>
      </c>
      <c r="B5" t="n">
        <v>20.35217391304348</v>
      </c>
      <c r="C5" t="n">
        <v>15.57766990291262</v>
      </c>
      <c r="D5" t="n">
        <v>17.3943661971831</v>
      </c>
      <c r="E5" t="n">
        <v>25.09004739336493</v>
      </c>
      <c r="F5" t="n">
        <v>27.77692307692308</v>
      </c>
      <c r="G5" t="n">
        <v>29.582995951417</v>
      </c>
      <c r="H5" t="n">
        <v>27.25407166123778</v>
      </c>
      <c r="I5" t="n">
        <v>31.79530201342282</v>
      </c>
      <c r="J5" t="n">
        <v>34.78</v>
      </c>
      <c r="K5" t="n">
        <v>34.62269938650306</v>
      </c>
      <c r="L5" t="n">
        <v>33.65116279069768</v>
      </c>
      <c r="M5" t="n">
        <v>25.27884615384615</v>
      </c>
    </row>
    <row r="6">
      <c r="A6" t="n">
        <v>4</v>
      </c>
      <c r="B6" t="n">
        <v>20.1047619047619</v>
      </c>
      <c r="C6" t="n">
        <v>15.44041450777202</v>
      </c>
      <c r="D6" t="n">
        <v>17.37619047619048</v>
      </c>
      <c r="E6" t="n">
        <v>25.25</v>
      </c>
      <c r="F6" t="n">
        <v>27.89019607843137</v>
      </c>
      <c r="G6" t="n">
        <v>29.75416666666667</v>
      </c>
      <c r="H6" t="n">
        <v>27.45973154362416</v>
      </c>
      <c r="I6" t="n">
        <v>31.74137931034483</v>
      </c>
      <c r="J6" t="n">
        <v>34.78523489932886</v>
      </c>
      <c r="K6" t="n">
        <v>34.6141975308642</v>
      </c>
      <c r="L6" t="n">
        <v>33.71875</v>
      </c>
      <c r="M6" t="n">
        <v>25.22277227722772</v>
      </c>
    </row>
    <row r="7">
      <c r="A7" t="n">
        <v>5</v>
      </c>
      <c r="B7" t="n">
        <v>22.75925925925926</v>
      </c>
      <c r="C7" t="n">
        <v>16.48181818181818</v>
      </c>
      <c r="D7" t="n">
        <v>18.19512195121951</v>
      </c>
      <c r="E7" t="n">
        <v>25.7683615819209</v>
      </c>
      <c r="F7" t="n">
        <v>29.23364485981308</v>
      </c>
      <c r="G7" t="n">
        <v>30.20952380952381</v>
      </c>
      <c r="H7" t="n">
        <v>28.25384615384615</v>
      </c>
      <c r="I7" t="n">
        <v>32.05597014925373</v>
      </c>
      <c r="J7" t="n">
        <v>35.34082397003746</v>
      </c>
      <c r="K7" t="n">
        <v>35.07241379310345</v>
      </c>
      <c r="L7" t="n">
        <v>34.09722222222222</v>
      </c>
      <c r="M7" t="n">
        <v>26.44186046511628</v>
      </c>
    </row>
    <row r="8">
      <c r="A8" t="n">
        <v>6</v>
      </c>
      <c r="B8" t="n">
        <v>22.88073394495413</v>
      </c>
      <c r="C8" t="n">
        <v>16.49557522123894</v>
      </c>
      <c r="D8" t="n">
        <v>17.99224806201551</v>
      </c>
      <c r="E8" t="n">
        <v>25.53888888888889</v>
      </c>
      <c r="F8" t="n">
        <v>29.30660377358491</v>
      </c>
      <c r="G8" t="n">
        <v>30.018779342723</v>
      </c>
      <c r="H8" t="n">
        <v>27.95849056603774</v>
      </c>
      <c r="I8" t="n">
        <v>31.96296296296296</v>
      </c>
      <c r="J8" t="n">
        <v>34.90647482014388</v>
      </c>
      <c r="K8" t="n">
        <v>34.90034364261168</v>
      </c>
      <c r="L8" t="n">
        <v>33.91818181818182</v>
      </c>
      <c r="M8" t="n">
        <v>26.25954198473282</v>
      </c>
    </row>
    <row r="9">
      <c r="A9" t="n">
        <v>7</v>
      </c>
      <c r="B9" t="n">
        <v>22.24347826086957</v>
      </c>
      <c r="C9" t="n">
        <v>16.7734375</v>
      </c>
      <c r="D9" t="n">
        <v>18.02112676056338</v>
      </c>
      <c r="E9" t="n">
        <v>25.39267015706806</v>
      </c>
      <c r="F9" t="n">
        <v>29.1705069124424</v>
      </c>
      <c r="G9" t="n">
        <v>29.54285714285714</v>
      </c>
      <c r="H9" t="n">
        <v>27.72243346007605</v>
      </c>
      <c r="I9" t="n">
        <v>32.11278195488722</v>
      </c>
      <c r="J9" t="n">
        <v>34.95620437956205</v>
      </c>
      <c r="K9" t="n">
        <v>34.95286195286195</v>
      </c>
      <c r="L9" t="n">
        <v>33.95909090909091</v>
      </c>
      <c r="M9" t="n">
        <v>25.96153846153846</v>
      </c>
    </row>
    <row r="10">
      <c r="A10" t="n">
        <v>8</v>
      </c>
      <c r="B10" t="n">
        <v>22.34782608695652</v>
      </c>
      <c r="C10" t="n">
        <v>16.808</v>
      </c>
      <c r="D10" t="n">
        <v>17.8705035971223</v>
      </c>
      <c r="E10" t="n">
        <v>25.42780748663102</v>
      </c>
      <c r="F10" t="n">
        <v>29.41951219512195</v>
      </c>
      <c r="G10" t="n">
        <v>29.46039603960396</v>
      </c>
      <c r="H10" t="n">
        <v>27.59533073929961</v>
      </c>
      <c r="I10" t="n">
        <v>32.14007782101167</v>
      </c>
      <c r="J10" t="n">
        <v>34.95094339622641</v>
      </c>
      <c r="K10" t="n">
        <v>35.01056338028169</v>
      </c>
      <c r="L10" t="n">
        <v>33.86633663366337</v>
      </c>
      <c r="M10" t="n">
        <v>25.58196721311475</v>
      </c>
    </row>
    <row r="11">
      <c r="A11" t="n">
        <v>9</v>
      </c>
      <c r="B11" t="n">
        <v>22.64035087719298</v>
      </c>
      <c r="C11" t="n">
        <v>17.03174603174603</v>
      </c>
      <c r="D11" t="n">
        <v>18.0774647887324</v>
      </c>
      <c r="E11" t="n">
        <v>25.24861878453039</v>
      </c>
      <c r="F11" t="n">
        <v>29.22279792746114</v>
      </c>
      <c r="G11" t="n">
        <v>29.67179487179487</v>
      </c>
      <c r="H11" t="n">
        <v>27.50806451612903</v>
      </c>
      <c r="I11" t="n">
        <v>32.20491803278689</v>
      </c>
      <c r="J11" t="n">
        <v>34.9140625</v>
      </c>
      <c r="K11" t="n">
        <v>35.08856088560886</v>
      </c>
      <c r="L11" t="n">
        <v>33.79187817258883</v>
      </c>
      <c r="M11" t="n">
        <v>25.86440677966102</v>
      </c>
    </row>
    <row r="12">
      <c r="A12" t="n">
        <v>10</v>
      </c>
      <c r="B12" t="n">
        <v>22.63809523809524</v>
      </c>
      <c r="C12" t="n">
        <v>17.20168067226891</v>
      </c>
      <c r="D12" t="n">
        <v>18.3037037037037</v>
      </c>
      <c r="E12" t="n">
        <v>25.36781609195402</v>
      </c>
      <c r="F12" t="n">
        <v>29.06153846153846</v>
      </c>
      <c r="G12" t="n">
        <v>29.54736842105263</v>
      </c>
      <c r="H12" t="n">
        <v>27.51260504201681</v>
      </c>
      <c r="I12" t="n">
        <v>32.44871794871795</v>
      </c>
      <c r="J12" t="n">
        <v>35.06274509803922</v>
      </c>
      <c r="K12" t="n">
        <v>35.14615384615384</v>
      </c>
      <c r="L12" t="n">
        <v>33.85641025641026</v>
      </c>
      <c r="M12" t="n">
        <v>25.93636363636364</v>
      </c>
    </row>
    <row r="13">
      <c r="A13" t="n">
        <v>11</v>
      </c>
      <c r="B13" t="n">
        <v>23.02040816326531</v>
      </c>
      <c r="C13" t="n">
        <v>17.18421052631579</v>
      </c>
      <c r="D13" t="n">
        <v>18.24615384615385</v>
      </c>
      <c r="E13" t="n">
        <v>25.45402298850575</v>
      </c>
      <c r="F13" t="n">
        <v>29.33155080213904</v>
      </c>
      <c r="G13" t="n">
        <v>29.40721649484536</v>
      </c>
      <c r="H13" t="n">
        <v>27.7172131147541</v>
      </c>
      <c r="I13" t="n">
        <v>32.35146443514645</v>
      </c>
      <c r="J13" t="n">
        <v>34.8206106870229</v>
      </c>
      <c r="K13" t="n">
        <v>35.09541984732824</v>
      </c>
      <c r="L13" t="n">
        <v>34.05025125628141</v>
      </c>
      <c r="M13" t="n">
        <v>26.29464285714286</v>
      </c>
    </row>
    <row r="14">
      <c r="A14" t="n">
        <v>12</v>
      </c>
      <c r="B14" t="n">
        <v>23.28282828282828</v>
      </c>
      <c r="C14" t="n">
        <v>17.26168224299066</v>
      </c>
      <c r="D14" t="n">
        <v>18.22950819672131</v>
      </c>
      <c r="E14" t="n">
        <v>25.32558139534884</v>
      </c>
      <c r="F14" t="n">
        <v>29.60335195530726</v>
      </c>
      <c r="G14" t="n">
        <v>29.635</v>
      </c>
      <c r="H14" t="n">
        <v>27.86904761904762</v>
      </c>
      <c r="I14" t="n">
        <v>32.19421487603306</v>
      </c>
      <c r="J14" t="n">
        <v>34.5984555984556</v>
      </c>
      <c r="K14" t="n">
        <v>35.05860805860806</v>
      </c>
      <c r="L14" t="n">
        <v>34.1421568627451</v>
      </c>
      <c r="M14" t="n">
        <v>26.66336633663366</v>
      </c>
    </row>
    <row r="15">
      <c r="A15" t="n">
        <v>13</v>
      </c>
      <c r="B15" t="n">
        <v>23.27956989247312</v>
      </c>
      <c r="C15" t="n">
        <v>17.5631067961165</v>
      </c>
      <c r="D15" t="n">
        <v>18.3448275862069</v>
      </c>
      <c r="E15" t="n">
        <v>25.34117647058823</v>
      </c>
      <c r="F15" t="n">
        <v>29.21739130434782</v>
      </c>
      <c r="G15" t="n">
        <v>29.71859296482412</v>
      </c>
      <c r="H15" t="n">
        <v>28.075</v>
      </c>
      <c r="I15" t="n">
        <v>32.16393442622951</v>
      </c>
      <c r="J15" t="n">
        <v>34.60754716981132</v>
      </c>
      <c r="K15" t="n">
        <v>34.88257575757576</v>
      </c>
      <c r="L15" t="n">
        <v>33.92</v>
      </c>
      <c r="M15" t="n">
        <v>27</v>
      </c>
    </row>
    <row r="16">
      <c r="A16" t="n">
        <v>14</v>
      </c>
      <c r="B16" t="n">
        <v>23.1</v>
      </c>
      <c r="C16" t="n">
        <v>17.47916666666667</v>
      </c>
      <c r="D16" t="n">
        <v>18.6140350877193</v>
      </c>
      <c r="E16" t="n">
        <v>25.3558282208589</v>
      </c>
      <c r="F16" t="n">
        <v>29.2</v>
      </c>
      <c r="G16" t="n">
        <v>29.69849246231156</v>
      </c>
      <c r="H16" t="n">
        <v>28.18421052631579</v>
      </c>
      <c r="I16" t="n">
        <v>32.34873949579832</v>
      </c>
      <c r="J16" t="n">
        <v>34.57088122605364</v>
      </c>
      <c r="K16" t="n">
        <v>34.94074074074074</v>
      </c>
      <c r="L16" t="n">
        <v>33.96666666666667</v>
      </c>
      <c r="M16" t="n">
        <v>27.03636363636364</v>
      </c>
    </row>
    <row r="17">
      <c r="A17" t="n">
        <v>15</v>
      </c>
      <c r="B17" t="n">
        <v>22.75641025641026</v>
      </c>
      <c r="C17" t="n">
        <v>17.04878048780488</v>
      </c>
      <c r="D17" t="n">
        <v>20</v>
      </c>
      <c r="E17" t="n">
        <v>26.24603174603175</v>
      </c>
      <c r="F17" t="n">
        <v>29.03529411764706</v>
      </c>
      <c r="G17" t="n">
        <v>29.96629213483146</v>
      </c>
      <c r="H17" t="n">
        <v>28.82380952380952</v>
      </c>
      <c r="I17" t="n">
        <v>32.71559633027523</v>
      </c>
      <c r="J17" t="n">
        <v>35.01282051282051</v>
      </c>
      <c r="K17" t="n">
        <v>35</v>
      </c>
      <c r="L17" t="n">
        <v>34.54748603351955</v>
      </c>
      <c r="M17" t="n">
        <v>27.7741935483871</v>
      </c>
    </row>
    <row r="18">
      <c r="A18" t="n">
        <v>16</v>
      </c>
      <c r="B18" t="n">
        <v>23.23456790123457</v>
      </c>
      <c r="C18" t="n">
        <v>17.12345679012346</v>
      </c>
      <c r="D18" t="n">
        <v>19.50588235294118</v>
      </c>
      <c r="E18" t="n">
        <v>26.15447154471545</v>
      </c>
      <c r="F18" t="n">
        <v>29.49468085106383</v>
      </c>
      <c r="G18" t="n">
        <v>30.20670391061453</v>
      </c>
      <c r="H18" t="n">
        <v>29.0093896713615</v>
      </c>
      <c r="I18" t="n">
        <v>32.72489082969432</v>
      </c>
      <c r="J18" t="n">
        <v>35.17154811715481</v>
      </c>
      <c r="K18" t="n">
        <v>35.1869918699187</v>
      </c>
      <c r="L18" t="n">
        <v>34.80898876404494</v>
      </c>
      <c r="M18" t="n">
        <v>27.6</v>
      </c>
    </row>
    <row r="19">
      <c r="A19" t="n">
        <v>17</v>
      </c>
      <c r="B19" t="n">
        <v>23.51190476190476</v>
      </c>
      <c r="C19" t="n">
        <v>17.04705882352941</v>
      </c>
      <c r="D19" t="n">
        <v>19.43956043956044</v>
      </c>
      <c r="E19" t="n">
        <v>26.62589928057554</v>
      </c>
      <c r="F19" t="n">
        <v>29.32160804020101</v>
      </c>
      <c r="G19" t="n">
        <v>30.14973262032085</v>
      </c>
      <c r="H19" t="n">
        <v>28.97706422018349</v>
      </c>
      <c r="I19" t="n">
        <v>32.60887096774194</v>
      </c>
      <c r="J19" t="n">
        <v>35.34008097165992</v>
      </c>
      <c r="K19" t="n">
        <v>34.98062015503876</v>
      </c>
      <c r="L19" t="n">
        <v>34.42553191489362</v>
      </c>
      <c r="M19" t="n">
        <v>26.97938144329897</v>
      </c>
    </row>
    <row r="20">
      <c r="A20" t="n">
        <v>18</v>
      </c>
      <c r="B20" t="n">
        <v>23.53658536585366</v>
      </c>
      <c r="C20" t="n">
        <v>16.67045454545455</v>
      </c>
      <c r="D20" t="n">
        <v>19.09677419354839</v>
      </c>
      <c r="E20" t="n">
        <v>26.71034482758621</v>
      </c>
      <c r="F20" t="n">
        <v>29.37619047619048</v>
      </c>
      <c r="G20" t="n">
        <v>30.43147208121827</v>
      </c>
      <c r="H20" t="n">
        <v>29.00418410041841</v>
      </c>
      <c r="I20" t="n">
        <v>32.24193548387097</v>
      </c>
      <c r="J20" t="n">
        <v>35.1897233201581</v>
      </c>
      <c r="K20" t="n">
        <v>34.9365671641791</v>
      </c>
      <c r="L20" t="n">
        <v>34.41884816753927</v>
      </c>
      <c r="M20" t="n">
        <v>26.62727272727273</v>
      </c>
    </row>
    <row r="21">
      <c r="A21" t="n">
        <v>19</v>
      </c>
      <c r="B21" t="n">
        <v>23.32098765432099</v>
      </c>
      <c r="C21" t="n">
        <v>16.28947368421053</v>
      </c>
      <c r="D21" t="n">
        <v>19.27272727272727</v>
      </c>
      <c r="E21" t="n">
        <v>26.66896551724138</v>
      </c>
      <c r="F21" t="n">
        <v>29.82692307692308</v>
      </c>
      <c r="G21" t="n">
        <v>30.11229946524064</v>
      </c>
      <c r="H21" t="n">
        <v>29.11946902654867</v>
      </c>
      <c r="I21" t="n">
        <v>32.59288537549407</v>
      </c>
      <c r="J21" t="n">
        <v>35.30672268907563</v>
      </c>
      <c r="K21" t="n">
        <v>34.88721804511278</v>
      </c>
      <c r="L21" t="n">
        <v>34.59162303664922</v>
      </c>
      <c r="M21" t="n">
        <v>26.84466019417476</v>
      </c>
    </row>
    <row r="22">
      <c r="A22" t="n">
        <v>20</v>
      </c>
      <c r="B22" t="n">
        <v>20.08810572687225</v>
      </c>
      <c r="C22" t="n">
        <v>15.54326923076923</v>
      </c>
      <c r="D22" t="n">
        <v>17.50724637681159</v>
      </c>
      <c r="E22" t="n">
        <v>25.29166666666667</v>
      </c>
      <c r="F22" t="n">
        <v>27.9272030651341</v>
      </c>
      <c r="G22" t="n">
        <v>29.27868852459016</v>
      </c>
      <c r="H22" t="n">
        <v>27.23529411764706</v>
      </c>
      <c r="I22" t="n">
        <v>31.51700680272109</v>
      </c>
      <c r="J22" t="n">
        <v>34.4406779661017</v>
      </c>
      <c r="K22" t="n">
        <v>34.47603833865815</v>
      </c>
      <c r="L22" t="n">
        <v>33.17338709677419</v>
      </c>
      <c r="M22" t="n">
        <v>24.66504854368932</v>
      </c>
    </row>
    <row r="23">
      <c r="A23" t="n">
        <v>21</v>
      </c>
      <c r="B23" t="n">
        <v>20.13973799126638</v>
      </c>
      <c r="C23" t="n">
        <v>15.56459330143541</v>
      </c>
      <c r="D23" t="n">
        <v>17.42857142857143</v>
      </c>
      <c r="E23" t="n">
        <v>25.24299065420561</v>
      </c>
      <c r="F23" t="n">
        <v>28.07575757575757</v>
      </c>
      <c r="G23" t="n">
        <v>29.37344398340249</v>
      </c>
      <c r="H23" t="n">
        <v>27.37133550488599</v>
      </c>
      <c r="I23" t="n">
        <v>31.64067796610169</v>
      </c>
      <c r="J23" t="n">
        <v>34.51689189189189</v>
      </c>
      <c r="K23" t="n">
        <v>34.49691358024691</v>
      </c>
      <c r="L23" t="n">
        <v>33.38188976377953</v>
      </c>
      <c r="M23" t="n">
        <v>24.75242718446602</v>
      </c>
    </row>
    <row r="24">
      <c r="A24" t="n">
        <v>22</v>
      </c>
      <c r="B24" t="n">
        <v>20.21397379912664</v>
      </c>
      <c r="C24" t="n">
        <v>15.67619047619048</v>
      </c>
      <c r="D24" t="n">
        <v>17.64251207729469</v>
      </c>
      <c r="E24" t="n">
        <v>25.31963470319635</v>
      </c>
      <c r="F24" t="n">
        <v>28.08365019011407</v>
      </c>
      <c r="G24" t="n">
        <v>29.43265306122449</v>
      </c>
      <c r="H24" t="n">
        <v>27.41176470588235</v>
      </c>
      <c r="I24" t="n">
        <v>31.81756756756757</v>
      </c>
      <c r="J24" t="n">
        <v>34.63728813559322</v>
      </c>
      <c r="K24" t="n">
        <v>34.64939024390244</v>
      </c>
      <c r="L24" t="n">
        <v>33.32421875</v>
      </c>
      <c r="M24" t="n">
        <v>24.87623762376237</v>
      </c>
    </row>
    <row r="25">
      <c r="A25" t="n">
        <v>23</v>
      </c>
      <c r="B25" t="n">
        <v>20.28260869565218</v>
      </c>
      <c r="C25" t="n">
        <v>15.54028436018957</v>
      </c>
      <c r="D25" t="n">
        <v>17.54326923076923</v>
      </c>
      <c r="E25" t="n">
        <v>25.39170506912442</v>
      </c>
      <c r="F25" t="n">
        <v>27.96525096525097</v>
      </c>
      <c r="G25" t="n">
        <v>29.72131147540984</v>
      </c>
      <c r="H25" t="n">
        <v>27.23127035830619</v>
      </c>
      <c r="I25" t="n">
        <v>31.74832214765101</v>
      </c>
      <c r="J25" t="n">
        <v>34.63</v>
      </c>
      <c r="K25" t="n">
        <v>34.65558912386707</v>
      </c>
      <c r="L25" t="n">
        <v>33.38888888888889</v>
      </c>
      <c r="M25" t="n">
        <v>24.95631067961165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2024-12-05T04:26:32Z</dcterms:created>
  <dcterms:modified xmlns:dcterms="http://purl.org/dc/terms/" xmlns:xsi="http://www.w3.org/2001/XMLSchema-instance" xsi:type="dcterms:W3CDTF">2024-12-05T04:26:32Z</dcterms:modified>
</cp:coreProperties>
</file>