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12</v>
      </c>
    </row>
    <row r="2">
      <c r="A2" t="n">
        <v>0</v>
      </c>
      <c r="B2" t="n">
        <v>0.3819669419708029</v>
      </c>
      <c r="C2" t="n">
        <v>0.3049862280555556</v>
      </c>
      <c r="D2" t="n">
        <v>0.2482375518939394</v>
      </c>
      <c r="E2" t="n">
        <v>0.3190665537878788</v>
      </c>
      <c r="F2" t="n">
        <v>0.3283894796296296</v>
      </c>
      <c r="G2" t="n">
        <v>0.2293034940819423</v>
      </c>
      <c r="H2" t="n">
        <v>0.208951601842546</v>
      </c>
      <c r="I2" t="n">
        <v>0.2309732453736655</v>
      </c>
      <c r="J2" t="n">
        <v>0.3102009070921986</v>
      </c>
      <c r="K2" t="n">
        <v>0.3094125161290323</v>
      </c>
    </row>
    <row r="3">
      <c r="A3" t="n">
        <v>1</v>
      </c>
      <c r="B3" t="n">
        <v>0.3820961394927536</v>
      </c>
      <c r="C3" t="n">
        <v>0.3049824632022472</v>
      </c>
      <c r="D3" t="n">
        <v>0.2479552484848485</v>
      </c>
      <c r="E3" t="n">
        <v>0.3183714396946565</v>
      </c>
      <c r="F3" t="n">
        <v>0.3280591712962963</v>
      </c>
      <c r="G3" t="n">
        <v>0.2297156402777778</v>
      </c>
      <c r="H3" t="n">
        <v>0.2090080296979866</v>
      </c>
      <c r="I3" t="n">
        <v>0.2318386053380783</v>
      </c>
      <c r="J3" t="n">
        <v>0.3111917463636364</v>
      </c>
      <c r="K3" t="n">
        <v>0.3111872276527331</v>
      </c>
    </row>
    <row r="4">
      <c r="A4" t="n">
        <v>2</v>
      </c>
      <c r="B4" t="n">
        <v>0.3823561217391305</v>
      </c>
      <c r="C4" t="n">
        <v>0.3086104426512968</v>
      </c>
      <c r="D4" t="n">
        <v>0.2486398692015209</v>
      </c>
      <c r="E4" t="n">
        <v>0.3182656560606061</v>
      </c>
      <c r="F4" t="n">
        <v>0.3277019685185185</v>
      </c>
      <c r="G4" t="n">
        <v>0.2334816719354839</v>
      </c>
      <c r="H4" t="n">
        <v>0.2114277619964974</v>
      </c>
      <c r="I4" t="n">
        <v>0.2339618041666667</v>
      </c>
      <c r="J4" t="n">
        <v>0.3117898928971962</v>
      </c>
      <c r="K4" t="n">
        <v>0.3114499173076923</v>
      </c>
    </row>
    <row r="5">
      <c r="A5" t="n">
        <v>3</v>
      </c>
      <c r="B5" t="n">
        <v>0.3824370045774648</v>
      </c>
      <c r="C5" t="n">
        <v>0.3159879790123457</v>
      </c>
      <c r="D5" t="n">
        <v>0.2498183393129771</v>
      </c>
      <c r="E5" t="n">
        <v>0.3217269643939394</v>
      </c>
      <c r="F5" t="n">
        <v>0.3273309601851852</v>
      </c>
      <c r="G5" t="n">
        <v>0.2363465223333333</v>
      </c>
      <c r="H5" t="n">
        <v>0.2122489877192983</v>
      </c>
      <c r="I5" t="n">
        <v>0.2356095685258964</v>
      </c>
      <c r="J5" t="n">
        <v>0.3121887645491803</v>
      </c>
      <c r="K5" t="n">
        <v>0.3127916157051282</v>
      </c>
    </row>
    <row r="6">
      <c r="A6" t="n">
        <v>4</v>
      </c>
      <c r="B6" t="n">
        <v>0.38274006</v>
      </c>
      <c r="C6" t="n">
        <v>0.3261739666666667</v>
      </c>
      <c r="D6" t="n">
        <v>0.2513800590909091</v>
      </c>
      <c r="E6" t="n">
        <v>0.3239906454545455</v>
      </c>
      <c r="F6" t="n">
        <v>0.3271887212962963</v>
      </c>
      <c r="G6" t="n">
        <v>0.2346611095238096</v>
      </c>
      <c r="H6" t="n">
        <v>0.2106270786585366</v>
      </c>
      <c r="I6" t="n">
        <v>0.2344610480651731</v>
      </c>
      <c r="J6" t="n">
        <v>0.3144541825581395</v>
      </c>
      <c r="K6" t="n">
        <v>0.3140108974276528</v>
      </c>
    </row>
    <row r="7">
      <c r="A7" t="n">
        <v>5</v>
      </c>
      <c r="B7" t="n">
        <v>0.3829225131944444</v>
      </c>
      <c r="C7" t="n">
        <v>0.3445322314176245</v>
      </c>
      <c r="D7" t="n">
        <v>0.2522985670454546</v>
      </c>
      <c r="E7" t="n">
        <v>0.3233428757575758</v>
      </c>
      <c r="F7" t="n">
        <v>0.326992675</v>
      </c>
      <c r="G7" t="n">
        <v>0.2360727566889632</v>
      </c>
      <c r="H7" t="n">
        <v>0.2097615401639344</v>
      </c>
      <c r="I7" t="n">
        <v>0.2357031465263158</v>
      </c>
      <c r="J7" t="n">
        <v>0.3161462100719425</v>
      </c>
      <c r="K7" t="n">
        <v>0.3143829810289389</v>
      </c>
    </row>
    <row r="8">
      <c r="A8" t="n">
        <v>6</v>
      </c>
      <c r="B8" t="n">
        <v>0.3833549017482518</v>
      </c>
      <c r="C8" t="n">
        <v>0.3495362035856573</v>
      </c>
      <c r="D8" t="n">
        <v>0.2536059246212121</v>
      </c>
      <c r="E8" t="n">
        <v>0.3225559083333333</v>
      </c>
      <c r="F8" t="n">
        <v>0.3276565789954338</v>
      </c>
      <c r="G8" t="n">
        <v>0.2265667204783259</v>
      </c>
      <c r="H8" t="n">
        <v>0.2067207147110333</v>
      </c>
      <c r="I8" t="n">
        <v>0.2313627984320558</v>
      </c>
      <c r="J8" t="n">
        <v>0.3084751864583333</v>
      </c>
      <c r="K8" t="n">
        <v>0.3138365971153846</v>
      </c>
    </row>
    <row r="9">
      <c r="A9" t="n">
        <v>7</v>
      </c>
      <c r="B9" t="n">
        <v>0.3832342722222222</v>
      </c>
      <c r="C9" t="n">
        <v>0.3431382312236287</v>
      </c>
      <c r="D9" t="n">
        <v>0.2568182744939271</v>
      </c>
      <c r="E9" t="n">
        <v>0.3355192552083333</v>
      </c>
      <c r="F9" t="n">
        <v>0.3276700135416666</v>
      </c>
      <c r="G9" t="n">
        <v>0.2327351450777202</v>
      </c>
      <c r="H9" t="n">
        <v>0.2151437638576779</v>
      </c>
      <c r="I9" t="n">
        <v>0.2345202387788779</v>
      </c>
      <c r="J9" t="n">
        <v>0.310765385</v>
      </c>
      <c r="K9" t="n">
        <v>0.3137561173913044</v>
      </c>
    </row>
    <row r="10">
      <c r="A10" t="n">
        <v>8</v>
      </c>
      <c r="B10" t="n">
        <v>0.3838526716783217</v>
      </c>
      <c r="C10" t="n">
        <v>0.3285521898113208</v>
      </c>
      <c r="D10" t="n">
        <v>0.2558409455319149</v>
      </c>
      <c r="E10" t="n">
        <v>0.3227933203389831</v>
      </c>
      <c r="F10" t="n">
        <v>0.3262524844444444</v>
      </c>
      <c r="G10" t="n">
        <v>0.2471295885947047</v>
      </c>
      <c r="H10" t="n">
        <v>0.2251666860995851</v>
      </c>
      <c r="I10" t="n">
        <v>0.236760482444062</v>
      </c>
      <c r="J10" t="n">
        <v>0.3105134306188925</v>
      </c>
      <c r="K10" t="n">
        <v>0.3140900322463768</v>
      </c>
    </row>
    <row r="11">
      <c r="A11" t="n">
        <v>9</v>
      </c>
      <c r="B11" t="n">
        <v>0.3848134919708029</v>
      </c>
      <c r="C11" t="n">
        <v>0.3414321600823045</v>
      </c>
      <c r="D11" t="n">
        <v>0.2583701272300469</v>
      </c>
      <c r="E11" t="n">
        <v>0.2968981513888889</v>
      </c>
      <c r="F11" t="n">
        <v>0.3250202703125</v>
      </c>
      <c r="G11" t="n">
        <v>0.2386557603174603</v>
      </c>
      <c r="H11" t="n">
        <v>0.220690949044586</v>
      </c>
      <c r="I11" t="n">
        <v>0.2374618242424242</v>
      </c>
      <c r="J11" t="n">
        <v>0.3110618141463415</v>
      </c>
      <c r="K11" t="n">
        <v>0.3158242951612903</v>
      </c>
    </row>
    <row r="12">
      <c r="A12" t="n">
        <v>10</v>
      </c>
      <c r="B12" t="n">
        <v>0.3867426941818182</v>
      </c>
      <c r="C12" t="n">
        <v>0.3270477744186047</v>
      </c>
      <c r="D12" t="n">
        <v>0.2547617058823529</v>
      </c>
      <c r="E12" t="n">
        <v>0.3060826277777778</v>
      </c>
      <c r="F12" t="n">
        <v>0.3254160053921569</v>
      </c>
      <c r="G12" t="n">
        <v>0.234116255042735</v>
      </c>
      <c r="H12" t="n">
        <v>0.2191805926004228</v>
      </c>
      <c r="I12" t="n">
        <v>0.2357039514886164</v>
      </c>
      <c r="J12" t="n">
        <v>0.3097456352180937</v>
      </c>
      <c r="K12" t="n">
        <v>0.315978784244373</v>
      </c>
    </row>
    <row r="13">
      <c r="A13" t="n">
        <v>11</v>
      </c>
      <c r="B13" t="n">
        <v>0.3854207170454546</v>
      </c>
      <c r="C13" t="n">
        <v>0.3155126194444444</v>
      </c>
      <c r="D13" t="n">
        <v>0.2555643261603376</v>
      </c>
      <c r="E13" t="n">
        <v>0.3092025216666666</v>
      </c>
      <c r="F13" t="n">
        <v>0.3246284658415841</v>
      </c>
      <c r="G13" t="n">
        <v>0.2366833122262774</v>
      </c>
      <c r="H13" t="n">
        <v>0.2130272167293233</v>
      </c>
      <c r="I13" t="n">
        <v>0.2332993567114094</v>
      </c>
      <c r="J13" t="n">
        <v>0.3072607854166666</v>
      </c>
      <c r="K13" t="n">
        <v>0.3155223424437299</v>
      </c>
    </row>
    <row r="14">
      <c r="A14" t="n">
        <v>12</v>
      </c>
      <c r="B14" t="n">
        <v>0.3839792761363636</v>
      </c>
      <c r="C14" t="n">
        <v>0.3096181665505227</v>
      </c>
      <c r="D14" t="n">
        <v>0.2564850431718061</v>
      </c>
      <c r="E14" t="n">
        <v>0.305205575</v>
      </c>
      <c r="F14" t="n">
        <v>0.3222169088785047</v>
      </c>
      <c r="G14" t="n">
        <v>0.2435777360655738</v>
      </c>
      <c r="H14" t="n">
        <v>0.2117736620879121</v>
      </c>
      <c r="I14" t="n">
        <v>0.2301442747572815</v>
      </c>
      <c r="J14" t="n">
        <v>0.3066489921348315</v>
      </c>
      <c r="K14" t="n">
        <v>0.315914678125</v>
      </c>
    </row>
    <row r="15">
      <c r="A15" t="n">
        <v>13</v>
      </c>
      <c r="B15" t="n">
        <v>0.3830149576086956</v>
      </c>
      <c r="C15" t="n">
        <v>0.3028920591549296</v>
      </c>
      <c r="D15" t="n">
        <v>0.2553212429824562</v>
      </c>
      <c r="E15" t="n">
        <v>0.31493189</v>
      </c>
      <c r="F15" t="n">
        <v>0.3222586828431373</v>
      </c>
      <c r="G15" t="n">
        <v>0.2387256324093817</v>
      </c>
      <c r="H15" t="n">
        <v>0.211859595684803</v>
      </c>
      <c r="I15" t="n">
        <v>0.2285417935897436</v>
      </c>
      <c r="J15" t="n">
        <v>0.3042071600961538</v>
      </c>
      <c r="K15" t="n">
        <v>0.3154947758741259</v>
      </c>
    </row>
    <row r="16">
      <c r="A16" t="n">
        <v>14</v>
      </c>
      <c r="B16" t="n">
        <v>0.381377403030303</v>
      </c>
      <c r="C16" t="n">
        <v>0.2981765176271187</v>
      </c>
      <c r="D16" t="n">
        <v>0.2533817435555555</v>
      </c>
      <c r="E16" t="n">
        <v>0.318839725</v>
      </c>
      <c r="F16" t="n">
        <v>0.3217839386243386</v>
      </c>
      <c r="G16" t="n">
        <v>0.2305546729323308</v>
      </c>
      <c r="H16" t="n">
        <v>0.2150730526522593</v>
      </c>
      <c r="I16" t="n">
        <v>0.2280997715434084</v>
      </c>
      <c r="J16" t="n">
        <v>0.3046437652733119</v>
      </c>
      <c r="K16" t="n">
        <v>0.3122175714285714</v>
      </c>
    </row>
    <row r="17">
      <c r="A17" t="n">
        <v>15</v>
      </c>
      <c r="B17" t="n">
        <v>0.3823359958333333</v>
      </c>
      <c r="C17" t="n">
        <v>0.2933107168421052</v>
      </c>
      <c r="D17" t="n">
        <v>0.2558811147058824</v>
      </c>
      <c r="E17" t="n">
        <v>0.3182100208333333</v>
      </c>
      <c r="F17" t="n">
        <v>0.3189817133333333</v>
      </c>
      <c r="G17" t="n">
        <v>0.2324253291743119</v>
      </c>
      <c r="H17" t="n">
        <v>0.2157907829787234</v>
      </c>
      <c r="I17" t="n">
        <v>0.2309700051446945</v>
      </c>
      <c r="J17" t="n">
        <v>0.3080919863123993</v>
      </c>
      <c r="K17" t="n">
        <v>0.3141977483333334</v>
      </c>
    </row>
    <row r="18">
      <c r="A18" t="n">
        <v>16</v>
      </c>
      <c r="B18" t="n">
        <v>0.3827524729824561</v>
      </c>
      <c r="C18" t="n">
        <v>0.2991165233438486</v>
      </c>
      <c r="D18" t="n">
        <v>0.2530930473451327</v>
      </c>
      <c r="E18" t="n">
        <v>0.3199151188679246</v>
      </c>
      <c r="F18" t="n">
        <v>0.3259524104712042</v>
      </c>
      <c r="G18" t="n">
        <v>0.2316125404255319</v>
      </c>
      <c r="H18" t="n">
        <v>0.2102087446654611</v>
      </c>
      <c r="I18" t="n">
        <v>0.2299218130016051</v>
      </c>
      <c r="J18" t="n">
        <v>0.3092985314009662</v>
      </c>
      <c r="K18" t="n">
        <v>0.313539677</v>
      </c>
    </row>
    <row r="19">
      <c r="A19" t="n">
        <v>17</v>
      </c>
      <c r="B19" t="n">
        <v>0.3823732194444445</v>
      </c>
      <c r="C19" t="n">
        <v>0.3098542208333334</v>
      </c>
      <c r="D19" t="n">
        <v>0.2464888031746032</v>
      </c>
      <c r="E19" t="n">
        <v>0.3230074878787879</v>
      </c>
      <c r="F19" t="n">
        <v>0.3219850078431373</v>
      </c>
      <c r="G19" t="n">
        <v>0.2334412220472441</v>
      </c>
      <c r="H19" t="n">
        <v>0.2074427735652174</v>
      </c>
      <c r="I19" t="n">
        <v>0.2314519526755853</v>
      </c>
      <c r="J19" t="n">
        <v>0.3085000194762684</v>
      </c>
      <c r="K19" t="n">
        <v>0.3108268548076923</v>
      </c>
    </row>
    <row r="20">
      <c r="A20" t="n">
        <v>18</v>
      </c>
      <c r="B20" t="n">
        <v>0.3827602965156794</v>
      </c>
      <c r="C20" t="n">
        <v>0.3112725484848485</v>
      </c>
      <c r="D20" t="n">
        <v>0.2461670107142857</v>
      </c>
      <c r="E20" t="n">
        <v>0.3223221045454545</v>
      </c>
      <c r="F20" t="n">
        <v>0.3214689725490196</v>
      </c>
      <c r="G20" t="n">
        <v>0.2325904865718799</v>
      </c>
      <c r="H20" t="n">
        <v>0.2059748593537415</v>
      </c>
      <c r="I20" t="n">
        <v>0.2339318232323232</v>
      </c>
      <c r="J20" t="n">
        <v>0.3083863463815789</v>
      </c>
      <c r="K20" t="n">
        <v>0.3103255807692308</v>
      </c>
    </row>
    <row r="21">
      <c r="A21" t="n">
        <v>19</v>
      </c>
      <c r="B21" t="n">
        <v>0.3833139739583333</v>
      </c>
      <c r="C21" t="n">
        <v>0.3253647302405498</v>
      </c>
      <c r="D21" t="n">
        <v>0.2457821658730159</v>
      </c>
      <c r="E21" t="n">
        <v>0.3223176625954199</v>
      </c>
      <c r="F21" t="n">
        <v>0.3215001524752475</v>
      </c>
      <c r="G21" t="n">
        <v>0.23067775</v>
      </c>
      <c r="H21" t="n">
        <v>0.204233110367893</v>
      </c>
      <c r="I21" t="n">
        <v>0.2321974911073826</v>
      </c>
      <c r="J21" t="n">
        <v>0.3093809883642496</v>
      </c>
      <c r="K21" t="n">
        <v>0.3096937326923077</v>
      </c>
    </row>
    <row r="22">
      <c r="A22" t="n">
        <v>20</v>
      </c>
      <c r="B22" t="n">
        <v>0.3828653315972222</v>
      </c>
      <c r="C22" t="n">
        <v>0.3056213896253602</v>
      </c>
      <c r="D22" t="n">
        <v>0.2453951007936508</v>
      </c>
      <c r="E22" t="n">
        <v>0.3226498068181818</v>
      </c>
      <c r="F22" t="n">
        <v>0.3241894408866995</v>
      </c>
      <c r="G22" t="n">
        <v>0.2295362245053272</v>
      </c>
      <c r="H22" t="n">
        <v>0.2043934483164983</v>
      </c>
      <c r="I22" t="n">
        <v>0.2313089196638656</v>
      </c>
      <c r="J22" t="n">
        <v>0.3097847603092784</v>
      </c>
      <c r="K22" t="n">
        <v>0.3091794467741936</v>
      </c>
    </row>
    <row r="23">
      <c r="A23" t="n">
        <v>21</v>
      </c>
      <c r="B23" t="n">
        <v>0.3823246395833333</v>
      </c>
      <c r="C23" t="n">
        <v>0.3056847365217391</v>
      </c>
      <c r="D23" t="n">
        <v>0.2452858759036145</v>
      </c>
      <c r="E23" t="n">
        <v>0.324837958778626</v>
      </c>
      <c r="F23" t="n">
        <v>0.3262154421568628</v>
      </c>
      <c r="G23" t="n">
        <v>0.2298067776923077</v>
      </c>
      <c r="H23" t="n">
        <v>0.2036120618803419</v>
      </c>
      <c r="I23" t="n">
        <v>0.2300020692573402</v>
      </c>
      <c r="J23" t="n">
        <v>0.3115089504288165</v>
      </c>
      <c r="K23" t="n">
        <v>0.3090779761290323</v>
      </c>
    </row>
    <row r="24">
      <c r="A24" t="n">
        <v>22</v>
      </c>
      <c r="B24" t="n">
        <v>0.3819996013986014</v>
      </c>
      <c r="C24" t="n">
        <v>0.305234664057971</v>
      </c>
      <c r="D24" t="n">
        <v>0.2463160633064516</v>
      </c>
      <c r="E24" t="n">
        <v>0.3269720098484848</v>
      </c>
      <c r="F24" t="n">
        <v>0.3260980492610837</v>
      </c>
      <c r="G24" t="n">
        <v>0.2299025778801843</v>
      </c>
      <c r="H24" t="n">
        <v>0.2040882159246575</v>
      </c>
      <c r="I24" t="n">
        <v>0.2303577585492228</v>
      </c>
      <c r="J24" t="n">
        <v>0.3108999721223022</v>
      </c>
      <c r="K24" t="n">
        <v>0.3090462342948718</v>
      </c>
    </row>
    <row r="25">
      <c r="A25" t="n">
        <v>23</v>
      </c>
      <c r="B25" t="n">
        <v>0.3818837225454546</v>
      </c>
      <c r="C25" t="n">
        <v>0.3047162702064897</v>
      </c>
      <c r="D25" t="n">
        <v>0.2457714191666667</v>
      </c>
      <c r="E25" t="n">
        <v>0.3289999624</v>
      </c>
      <c r="F25" t="n">
        <v>0.3262678319587629</v>
      </c>
      <c r="G25" t="n">
        <v>0.2293480657686212</v>
      </c>
      <c r="H25" t="n">
        <v>0.2019069216312057</v>
      </c>
      <c r="I25" t="n">
        <v>0.2304602487132353</v>
      </c>
      <c r="J25" t="n">
        <v>0.310741576635514</v>
      </c>
      <c r="K25" t="n">
        <v>0.3088031736486487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2024-12-05T04:26:32Z</dcterms:created>
  <dcterms:modified xmlns:dcterms="http://purl.org/dc/terms/" xmlns:xsi="http://www.w3.org/2001/XMLSchema-instance" xsi:type="dcterms:W3CDTF">2024-12-05T04:26:32Z</dcterms:modified>
</cp:coreProperties>
</file>