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51.19018404907975</v>
      </c>
      <c r="C2" t="n">
        <v>52.67226890756302</v>
      </c>
      <c r="D2" t="n">
        <v>50.66666666666666</v>
      </c>
      <c r="E2" t="n">
        <v>46.62295081967213</v>
      </c>
      <c r="F2" t="n">
        <v>51.02439024390244</v>
      </c>
      <c r="G2" t="n">
        <v>51.48863636363637</v>
      </c>
      <c r="H2" t="n">
        <v>56.18181818181818</v>
      </c>
      <c r="I2" t="n">
        <v>52.85889570552147</v>
      </c>
      <c r="J2" t="n">
        <v>50.58227848101266</v>
      </c>
      <c r="K2" t="n">
        <v>51.72020725388601</v>
      </c>
      <c r="L2" t="n">
        <v>54.7032967032967</v>
      </c>
      <c r="M2" t="n">
        <v>55.44516129032258</v>
      </c>
    </row>
    <row r="3">
      <c r="A3" t="n">
        <v>1</v>
      </c>
      <c r="B3" t="n">
        <v>51.77319587628866</v>
      </c>
      <c r="C3" t="n">
        <v>52.22448979591837</v>
      </c>
      <c r="D3" t="n">
        <v>51.11940298507463</v>
      </c>
      <c r="E3" t="n">
        <v>51.8502994011976</v>
      </c>
      <c r="F3" t="n">
        <v>53.53431372549019</v>
      </c>
      <c r="G3" t="n">
        <v>55.13065326633166</v>
      </c>
      <c r="H3" t="n">
        <v>56.19636363636364</v>
      </c>
      <c r="I3" t="n">
        <v>52.43205574912892</v>
      </c>
      <c r="J3" t="n">
        <v>51.93454545454546</v>
      </c>
      <c r="K3" t="n">
        <v>51.49101796407186</v>
      </c>
      <c r="L3" t="n">
        <v>53.88562091503268</v>
      </c>
      <c r="M3" t="n">
        <v>54.36585365853659</v>
      </c>
    </row>
    <row r="4">
      <c r="A4" t="n">
        <v>2</v>
      </c>
      <c r="B4" t="n">
        <v>52.1103448275862</v>
      </c>
      <c r="C4" t="n">
        <v>52.056</v>
      </c>
      <c r="D4" t="n">
        <v>51.1747572815534</v>
      </c>
      <c r="E4" t="n">
        <v>51.83734939759036</v>
      </c>
      <c r="F4" t="n">
        <v>53.93103448275862</v>
      </c>
      <c r="G4" t="n">
        <v>55.1</v>
      </c>
      <c r="H4" t="n">
        <v>55.78909090909091</v>
      </c>
      <c r="I4" t="n">
        <v>52.2560553633218</v>
      </c>
      <c r="J4" t="n">
        <v>51.71223021582734</v>
      </c>
      <c r="K4" t="n">
        <v>51.52662721893491</v>
      </c>
      <c r="L4" t="n">
        <v>53.99009900990099</v>
      </c>
      <c r="M4" t="n">
        <v>54.43793103448276</v>
      </c>
    </row>
    <row r="5">
      <c r="A5" t="n">
        <v>3</v>
      </c>
      <c r="B5" t="n">
        <v>52.06185567010309</v>
      </c>
      <c r="C5" t="n">
        <v>52.3968253968254</v>
      </c>
      <c r="D5" t="n">
        <v>51.12019230769231</v>
      </c>
      <c r="E5" t="n">
        <v>51.83233532934132</v>
      </c>
      <c r="F5" t="n">
        <v>53.61691542288557</v>
      </c>
      <c r="G5" t="n">
        <v>55.14141414141414</v>
      </c>
      <c r="H5" t="n">
        <v>56.11510791366906</v>
      </c>
      <c r="I5" t="n">
        <v>52.20774647887324</v>
      </c>
      <c r="J5" t="n">
        <v>51.8768115942029</v>
      </c>
      <c r="K5" t="n">
        <v>51.44807121661721</v>
      </c>
      <c r="L5" t="n">
        <v>53.86173633440514</v>
      </c>
      <c r="M5" t="n">
        <v>54.55363321799308</v>
      </c>
    </row>
    <row r="6">
      <c r="A6" t="n">
        <v>4</v>
      </c>
      <c r="B6" t="n">
        <v>52.04081632653061</v>
      </c>
      <c r="C6" t="n">
        <v>52.408</v>
      </c>
      <c r="D6" t="n">
        <v>51.59313725490196</v>
      </c>
      <c r="E6" t="n">
        <v>51.82248520710059</v>
      </c>
      <c r="F6" t="n">
        <v>53.75879396984924</v>
      </c>
      <c r="G6" t="n">
        <v>55.00497512437811</v>
      </c>
      <c r="H6" t="n">
        <v>56.16487455197132</v>
      </c>
      <c r="I6" t="n">
        <v>52.68439716312056</v>
      </c>
      <c r="J6" t="n">
        <v>51.86170212765958</v>
      </c>
      <c r="K6" t="n">
        <v>51.31137724550898</v>
      </c>
      <c r="L6" t="n">
        <v>54.03333333333333</v>
      </c>
      <c r="M6" t="n">
        <v>54.30847457627119</v>
      </c>
    </row>
    <row r="7">
      <c r="A7" t="n">
        <v>5</v>
      </c>
      <c r="B7" t="n">
        <v>52.14857142857143</v>
      </c>
      <c r="C7" t="n">
        <v>51.4041095890411</v>
      </c>
      <c r="D7" t="n">
        <v>48.78823529411765</v>
      </c>
      <c r="E7" t="n">
        <v>46.41428571428571</v>
      </c>
      <c r="F7" t="n">
        <v>49.10185185185185</v>
      </c>
      <c r="G7" t="n">
        <v>51.29464285714285</v>
      </c>
      <c r="H7" t="n">
        <v>55.17708333333334</v>
      </c>
      <c r="I7" t="n">
        <v>51.87978142076503</v>
      </c>
      <c r="J7" t="n">
        <v>49.16304347826087</v>
      </c>
      <c r="K7" t="n">
        <v>50.71627906976745</v>
      </c>
      <c r="L7" t="n">
        <v>52.3235294117647</v>
      </c>
      <c r="M7" t="n">
        <v>53.92896174863388</v>
      </c>
    </row>
    <row r="8">
      <c r="A8" t="n">
        <v>6</v>
      </c>
      <c r="B8" t="n">
        <v>51.58757062146893</v>
      </c>
      <c r="C8" t="n">
        <v>51.33566433566433</v>
      </c>
      <c r="D8" t="n">
        <v>49.05813953488372</v>
      </c>
      <c r="E8" t="n">
        <v>46.38888888888889</v>
      </c>
      <c r="F8" t="n">
        <v>48.69811320754717</v>
      </c>
      <c r="G8" t="n">
        <v>51.19444444444444</v>
      </c>
      <c r="H8" t="n">
        <v>55.77540106951871</v>
      </c>
      <c r="I8" t="n">
        <v>51.60439560439561</v>
      </c>
      <c r="J8" t="n">
        <v>50.19662921348315</v>
      </c>
      <c r="K8" t="n">
        <v>50.90867579908676</v>
      </c>
      <c r="L8" t="n">
        <v>52.53588516746412</v>
      </c>
      <c r="M8" t="n">
        <v>54.37640449438202</v>
      </c>
    </row>
    <row r="9">
      <c r="A9" t="n">
        <v>7</v>
      </c>
      <c r="B9" t="n">
        <v>52.18181818181818</v>
      </c>
      <c r="C9" t="n">
        <v>51.36241610738255</v>
      </c>
      <c r="D9" t="n">
        <v>48.95402298850575</v>
      </c>
      <c r="E9" t="n">
        <v>46.27027027027027</v>
      </c>
      <c r="F9" t="n">
        <v>48.88392857142857</v>
      </c>
      <c r="G9" t="n">
        <v>51.81081081081081</v>
      </c>
      <c r="H9" t="n">
        <v>55.83157894736842</v>
      </c>
      <c r="I9" t="n">
        <v>51.66839378238342</v>
      </c>
      <c r="J9" t="n">
        <v>50.26373626373626</v>
      </c>
      <c r="K9" t="n">
        <v>50.74336283185841</v>
      </c>
      <c r="L9" t="n">
        <v>52.45622119815668</v>
      </c>
      <c r="M9" t="n">
        <v>54.1595744680851</v>
      </c>
    </row>
    <row r="10">
      <c r="A10" t="n">
        <v>8</v>
      </c>
      <c r="B10" t="n">
        <v>52.48538011695906</v>
      </c>
      <c r="C10" t="n">
        <v>51.26845637583892</v>
      </c>
      <c r="D10" t="n">
        <v>48.31818181818182</v>
      </c>
      <c r="E10" t="n">
        <v>46.35714285714285</v>
      </c>
      <c r="F10" t="n">
        <v>49.78</v>
      </c>
      <c r="G10" t="n">
        <v>51.63302752293578</v>
      </c>
      <c r="H10" t="n">
        <v>55.30769230769231</v>
      </c>
      <c r="I10" t="n">
        <v>51.8586387434555</v>
      </c>
      <c r="J10" t="n">
        <v>50.24725274725274</v>
      </c>
      <c r="K10" t="n">
        <v>51.01357466063349</v>
      </c>
      <c r="L10" t="n">
        <v>52</v>
      </c>
      <c r="M10" t="n">
        <v>53.93513513513513</v>
      </c>
    </row>
    <row r="11">
      <c r="A11" t="n">
        <v>9</v>
      </c>
      <c r="B11" t="n">
        <v>52.29651162790697</v>
      </c>
      <c r="C11" t="n">
        <v>51.10273972602739</v>
      </c>
      <c r="D11" t="n">
        <v>49.31818181818182</v>
      </c>
      <c r="E11" t="n">
        <v>45.02702702702702</v>
      </c>
      <c r="F11" t="n">
        <v>49.69811320754717</v>
      </c>
      <c r="G11" t="n">
        <v>51.70909090909091</v>
      </c>
      <c r="H11" t="n">
        <v>55.14130434782609</v>
      </c>
      <c r="I11" t="n">
        <v>52.02604166666666</v>
      </c>
      <c r="J11" t="n">
        <v>50.74860335195531</v>
      </c>
      <c r="K11" t="n">
        <v>51.04910714285715</v>
      </c>
      <c r="L11" t="n">
        <v>52.23300970873787</v>
      </c>
      <c r="M11" t="n">
        <v>54.23497267759563</v>
      </c>
    </row>
    <row r="12">
      <c r="A12" t="n">
        <v>10</v>
      </c>
      <c r="B12" t="n">
        <v>53.4311377245509</v>
      </c>
      <c r="C12" t="n">
        <v>51.67346938775511</v>
      </c>
      <c r="D12" t="n">
        <v>49.19101123595506</v>
      </c>
      <c r="E12" t="n">
        <v>45.01351351351352</v>
      </c>
      <c r="F12" t="n">
        <v>49.93693693693694</v>
      </c>
      <c r="G12" t="n">
        <v>51.87387387387388</v>
      </c>
      <c r="H12" t="n">
        <v>55.48663101604278</v>
      </c>
      <c r="I12" t="n">
        <v>51.91891891891892</v>
      </c>
      <c r="J12" t="n">
        <v>50.68421052631579</v>
      </c>
      <c r="K12" t="n">
        <v>51.15525114155251</v>
      </c>
      <c r="L12" t="n">
        <v>52.35820895522388</v>
      </c>
      <c r="M12" t="n">
        <v>54.37988826815643</v>
      </c>
    </row>
    <row r="13">
      <c r="A13" t="n">
        <v>11</v>
      </c>
      <c r="B13" t="n">
        <v>53.66871165644172</v>
      </c>
      <c r="C13" t="n">
        <v>51.62162162162162</v>
      </c>
      <c r="D13" t="n">
        <v>49.32558139534883</v>
      </c>
      <c r="E13" t="n">
        <v>45.22368421052632</v>
      </c>
      <c r="F13" t="n">
        <v>48.38260869565217</v>
      </c>
      <c r="G13" t="n">
        <v>51.93693693693694</v>
      </c>
      <c r="H13" t="n">
        <v>54.73480662983425</v>
      </c>
      <c r="I13" t="n">
        <v>52.25405405405405</v>
      </c>
      <c r="J13" t="n">
        <v>50.48502994011976</v>
      </c>
      <c r="K13" t="n">
        <v>51.64186046511628</v>
      </c>
      <c r="L13" t="n">
        <v>52.50239234449761</v>
      </c>
      <c r="M13" t="n">
        <v>54.57777777777778</v>
      </c>
    </row>
    <row r="14">
      <c r="A14" t="n">
        <v>12</v>
      </c>
      <c r="B14" t="n">
        <v>52.98192771084337</v>
      </c>
      <c r="C14" t="n">
        <v>52.25342465753425</v>
      </c>
      <c r="D14" t="n">
        <v>49.67816091954023</v>
      </c>
      <c r="E14" t="n">
        <v>45.24358974358974</v>
      </c>
      <c r="F14" t="n">
        <v>50.27272727272727</v>
      </c>
      <c r="G14" t="n">
        <v>51.21052631578947</v>
      </c>
      <c r="H14" t="n">
        <v>55.22527472527472</v>
      </c>
      <c r="I14" t="n">
        <v>52.24293785310734</v>
      </c>
      <c r="J14" t="n">
        <v>50.38953488372093</v>
      </c>
      <c r="K14" t="n">
        <v>51.69811320754717</v>
      </c>
      <c r="L14" t="n">
        <v>52.47087378640776</v>
      </c>
      <c r="M14" t="n">
        <v>54.42696629213483</v>
      </c>
    </row>
    <row r="15">
      <c r="A15" t="n">
        <v>13</v>
      </c>
      <c r="B15" t="n">
        <v>52.61538461538461</v>
      </c>
      <c r="C15" t="n">
        <v>52.5578231292517</v>
      </c>
      <c r="D15" t="n">
        <v>49.21111111111111</v>
      </c>
      <c r="E15" t="n">
        <v>45.55555555555556</v>
      </c>
      <c r="F15" t="n">
        <v>49.58558558558558</v>
      </c>
      <c r="G15" t="n">
        <v>51.66964285714285</v>
      </c>
      <c r="H15" t="n">
        <v>55.47282608695652</v>
      </c>
      <c r="I15" t="n">
        <v>53.02873563218391</v>
      </c>
      <c r="J15" t="n">
        <v>50.32163742690059</v>
      </c>
      <c r="K15" t="n">
        <v>51.46728971962617</v>
      </c>
      <c r="L15" t="n">
        <v>52.15639810426541</v>
      </c>
      <c r="M15" t="n">
        <v>54.6878612716763</v>
      </c>
    </row>
    <row r="16">
      <c r="A16" t="n">
        <v>14</v>
      </c>
      <c r="B16" t="n">
        <v>51.98823529411764</v>
      </c>
      <c r="C16" t="n">
        <v>52.73972602739726</v>
      </c>
      <c r="D16" t="n">
        <v>49.02105263157895</v>
      </c>
      <c r="E16" t="n">
        <v>45</v>
      </c>
      <c r="F16" t="n">
        <v>49.72321428571428</v>
      </c>
      <c r="G16" t="n">
        <v>51.58333333333334</v>
      </c>
      <c r="H16" t="n">
        <v>55.90217391304348</v>
      </c>
      <c r="I16" t="n">
        <v>52.96</v>
      </c>
      <c r="J16" t="n">
        <v>49.56424581005587</v>
      </c>
      <c r="K16" t="n">
        <v>51.22477064220183</v>
      </c>
      <c r="L16" t="n">
        <v>52.1042654028436</v>
      </c>
      <c r="M16" t="n">
        <v>55.02312138728324</v>
      </c>
    </row>
    <row r="17">
      <c r="A17" t="n">
        <v>15</v>
      </c>
      <c r="B17" t="n">
        <v>51.77639751552795</v>
      </c>
      <c r="C17" t="n">
        <v>52.85714285714285</v>
      </c>
      <c r="D17" t="n">
        <v>48.85393258426966</v>
      </c>
      <c r="E17" t="n">
        <v>46.484375</v>
      </c>
      <c r="F17" t="n">
        <v>50.6764705882353</v>
      </c>
      <c r="G17" t="n">
        <v>51.38235294117647</v>
      </c>
      <c r="H17" t="n">
        <v>56.13375796178344</v>
      </c>
      <c r="I17" t="n">
        <v>53.6</v>
      </c>
      <c r="J17" t="n">
        <v>50.30188679245283</v>
      </c>
      <c r="K17" t="n">
        <v>52.58031088082902</v>
      </c>
      <c r="L17" t="n">
        <v>53.46938775510204</v>
      </c>
      <c r="M17" t="n">
        <v>55.20496894409938</v>
      </c>
    </row>
    <row r="18">
      <c r="A18" t="n">
        <v>16</v>
      </c>
      <c r="B18" t="n">
        <v>52.05882352941177</v>
      </c>
      <c r="C18" t="n">
        <v>52.68613138686131</v>
      </c>
      <c r="D18" t="n">
        <v>48.69230769230769</v>
      </c>
      <c r="E18" t="n">
        <v>46.85507246376812</v>
      </c>
      <c r="F18" t="n">
        <v>50.45544554455446</v>
      </c>
      <c r="G18" t="n">
        <v>50.75961538461539</v>
      </c>
      <c r="H18" t="n">
        <v>56.75471698113208</v>
      </c>
      <c r="I18" t="n">
        <v>53.86708860759494</v>
      </c>
      <c r="J18" t="n">
        <v>50.54193548387097</v>
      </c>
      <c r="K18" t="n">
        <v>52.04188481675393</v>
      </c>
      <c r="L18" t="n">
        <v>53.796875</v>
      </c>
      <c r="M18" t="n">
        <v>55.30379746835443</v>
      </c>
    </row>
    <row r="19">
      <c r="A19" t="n">
        <v>17</v>
      </c>
      <c r="B19" t="n">
        <v>51.79220779220779</v>
      </c>
      <c r="C19" t="n">
        <v>52.55</v>
      </c>
      <c r="D19" t="n">
        <v>48.82022471910113</v>
      </c>
      <c r="E19" t="n">
        <v>46.84057971014493</v>
      </c>
      <c r="F19" t="n">
        <v>50.13861386138614</v>
      </c>
      <c r="G19" t="n">
        <v>51.89320388349515</v>
      </c>
      <c r="H19" t="n">
        <v>56.20125786163522</v>
      </c>
      <c r="I19" t="n">
        <v>53.12650602409639</v>
      </c>
      <c r="J19" t="n">
        <v>50.44444444444444</v>
      </c>
      <c r="K19" t="n">
        <v>51.83756345177665</v>
      </c>
      <c r="L19" t="n">
        <v>53.0880829015544</v>
      </c>
      <c r="M19" t="n">
        <v>54.90303030303031</v>
      </c>
    </row>
    <row r="20">
      <c r="A20" t="n">
        <v>18</v>
      </c>
      <c r="B20" t="n">
        <v>52.22222222222222</v>
      </c>
      <c r="C20" t="n">
        <v>51.71223021582734</v>
      </c>
      <c r="D20" t="n">
        <v>49.41379310344828</v>
      </c>
      <c r="E20" t="n">
        <v>46.5</v>
      </c>
      <c r="F20" t="n">
        <v>49.6063829787234</v>
      </c>
      <c r="G20" t="n">
        <v>51.29245283018868</v>
      </c>
      <c r="H20" t="n">
        <v>56.44378698224852</v>
      </c>
      <c r="I20" t="n">
        <v>52.40449438202247</v>
      </c>
      <c r="J20" t="n">
        <v>50.28125</v>
      </c>
      <c r="K20" t="n">
        <v>52.08542713567839</v>
      </c>
      <c r="L20" t="n">
        <v>53.16410256410256</v>
      </c>
      <c r="M20" t="n">
        <v>55.01190476190476</v>
      </c>
    </row>
    <row r="21">
      <c r="A21" t="n">
        <v>19</v>
      </c>
      <c r="B21" t="n">
        <v>52.36774193548387</v>
      </c>
      <c r="C21" t="n">
        <v>50.6875</v>
      </c>
      <c r="D21" t="n">
        <v>48.8641975308642</v>
      </c>
      <c r="E21" t="n">
        <v>46.58461538461538</v>
      </c>
      <c r="F21" t="n">
        <v>47.51</v>
      </c>
      <c r="G21" t="n">
        <v>51.31730769230769</v>
      </c>
      <c r="H21" t="n">
        <v>56.58227848101266</v>
      </c>
      <c r="I21" t="n">
        <v>52.49090909090909</v>
      </c>
      <c r="J21" t="n">
        <v>50.46835443037975</v>
      </c>
      <c r="K21" t="n">
        <v>51.7</v>
      </c>
      <c r="L21" t="n">
        <v>53.47643979057592</v>
      </c>
      <c r="M21" t="n">
        <v>54.95833333333334</v>
      </c>
    </row>
    <row r="22">
      <c r="A22" t="n">
        <v>20</v>
      </c>
      <c r="B22" t="n">
        <v>51.95876288659794</v>
      </c>
      <c r="C22" t="n">
        <v>52.23456790123457</v>
      </c>
      <c r="D22" t="n">
        <v>50.97101449275362</v>
      </c>
      <c r="E22" t="n">
        <v>51.99408284023669</v>
      </c>
      <c r="F22" t="n">
        <v>53.36231884057971</v>
      </c>
      <c r="G22" t="n">
        <v>54.66666666666666</v>
      </c>
      <c r="H22" t="n">
        <v>56.27208480565371</v>
      </c>
      <c r="I22" t="n">
        <v>52.21107266435986</v>
      </c>
      <c r="J22" t="n">
        <v>52.18819188191882</v>
      </c>
      <c r="K22" t="n">
        <v>52.14147909967846</v>
      </c>
      <c r="L22" t="n">
        <v>54.19256756756756</v>
      </c>
      <c r="M22" t="n">
        <v>54.55290102389078</v>
      </c>
    </row>
    <row r="23">
      <c r="A23" t="n">
        <v>21</v>
      </c>
      <c r="B23" t="n">
        <v>52.36879432624114</v>
      </c>
      <c r="C23" t="n">
        <v>52.38367346938775</v>
      </c>
      <c r="D23" t="n">
        <v>51.11004784688996</v>
      </c>
      <c r="E23" t="n">
        <v>51.93333333333333</v>
      </c>
      <c r="F23" t="n">
        <v>53.31400966183575</v>
      </c>
      <c r="G23" t="n">
        <v>54.79104477611941</v>
      </c>
      <c r="H23" t="n">
        <v>56.32857142857143</v>
      </c>
      <c r="I23" t="n">
        <v>52.08650519031142</v>
      </c>
      <c r="J23" t="n">
        <v>51.9468085106383</v>
      </c>
      <c r="K23" t="n">
        <v>51.98761609907121</v>
      </c>
      <c r="L23" t="n">
        <v>53.53267973856209</v>
      </c>
      <c r="M23" t="n">
        <v>54.45637583892618</v>
      </c>
    </row>
    <row r="24">
      <c r="A24" t="n">
        <v>22</v>
      </c>
      <c r="B24" t="n">
        <v>51.98965517241379</v>
      </c>
      <c r="C24" t="n">
        <v>52.47967479674796</v>
      </c>
      <c r="D24" t="n">
        <v>51.08133971291866</v>
      </c>
      <c r="E24" t="n">
        <v>51.98816568047337</v>
      </c>
      <c r="F24" t="n">
        <v>53.25365853658536</v>
      </c>
      <c r="G24" t="n">
        <v>54.79901960784314</v>
      </c>
      <c r="H24" t="n">
        <v>56.03971119133574</v>
      </c>
      <c r="I24" t="n">
        <v>51.83802816901409</v>
      </c>
      <c r="J24" t="n">
        <v>52.14391143911439</v>
      </c>
      <c r="K24" t="n">
        <v>51.45731707317074</v>
      </c>
      <c r="L24" t="n">
        <v>53.7012987012987</v>
      </c>
      <c r="M24" t="n">
        <v>54.36643835616438</v>
      </c>
    </row>
    <row r="25">
      <c r="A25" t="n">
        <v>23</v>
      </c>
      <c r="B25" t="n">
        <v>51.92783505154639</v>
      </c>
      <c r="C25" t="n">
        <v>52.17073170731707</v>
      </c>
      <c r="D25" t="n">
        <v>50.97115384615385</v>
      </c>
      <c r="E25" t="n">
        <v>52.12426035502958</v>
      </c>
      <c r="F25" t="n">
        <v>53.49275362318841</v>
      </c>
      <c r="G25" t="n">
        <v>54.83414634146342</v>
      </c>
      <c r="H25" t="n">
        <v>56.16788321167883</v>
      </c>
      <c r="I25" t="n">
        <v>52.29432624113475</v>
      </c>
      <c r="J25" t="n">
        <v>51.93501805054152</v>
      </c>
      <c r="K25" t="n">
        <v>51.42686567164179</v>
      </c>
      <c r="L25" t="n">
        <v>53.96103896103896</v>
      </c>
      <c r="M25" t="n">
        <v>54.02040816326531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2024-12-05T04:26:32Z</dcterms:created>
  <dcterms:modified xmlns:dcterms="http://purl.org/dc/terms/" xmlns:xsi="http://www.w3.org/2001/XMLSchema-instance" xsi:type="dcterms:W3CDTF">2024-12-05T04:26:32Z</dcterms:modified>
</cp:coreProperties>
</file>