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52.98</v>
      </c>
      <c r="C2" t="n">
        <v>48.30331753554503</v>
      </c>
      <c r="D2" t="n">
        <v>54.67206477732793</v>
      </c>
      <c r="E2" t="n">
        <v>56.6044776119403</v>
      </c>
      <c r="F2" t="n">
        <v>62.44488188976378</v>
      </c>
      <c r="G2" t="n">
        <v>67.2621359223301</v>
      </c>
      <c r="H2" t="n">
        <v>65.47395833333333</v>
      </c>
      <c r="I2" t="n">
        <v>64.69791666666667</v>
      </c>
      <c r="J2" t="n">
        <v>56.34666666666666</v>
      </c>
      <c r="K2" t="n">
        <v>55.52534562211981</v>
      </c>
      <c r="L2" t="n">
        <v>58.02928870292887</v>
      </c>
      <c r="M2" t="n">
        <v>58.93415637860083</v>
      </c>
    </row>
    <row r="3">
      <c r="A3" t="n">
        <v>1</v>
      </c>
      <c r="B3" t="n">
        <v>52.03460207612456</v>
      </c>
      <c r="C3" t="n">
        <v>47.17441860465117</v>
      </c>
      <c r="D3" t="n">
        <v>52.34890965732087</v>
      </c>
      <c r="E3" t="n">
        <v>55.4089552238806</v>
      </c>
      <c r="F3" t="n">
        <v>61.0859872611465</v>
      </c>
      <c r="G3" t="n">
        <v>66.27756653992395</v>
      </c>
      <c r="H3" t="n">
        <v>64.8125</v>
      </c>
      <c r="I3" t="n">
        <v>64.33203125</v>
      </c>
      <c r="J3" t="n">
        <v>56.28169014084507</v>
      </c>
      <c r="K3" t="n">
        <v>54.51320754716981</v>
      </c>
      <c r="L3" t="n">
        <v>57.30035335689046</v>
      </c>
      <c r="M3" t="n">
        <v>58.44366197183098</v>
      </c>
    </row>
    <row r="4">
      <c r="A4" t="n">
        <v>2</v>
      </c>
      <c r="B4" t="n">
        <v>51.97241379310345</v>
      </c>
      <c r="C4" t="n">
        <v>46.96525096525097</v>
      </c>
      <c r="D4" t="n">
        <v>52.22257053291536</v>
      </c>
      <c r="E4" t="n">
        <v>55.36011904761905</v>
      </c>
      <c r="F4" t="n">
        <v>61.29166666666666</v>
      </c>
      <c r="G4" t="n">
        <v>66.52651515151516</v>
      </c>
      <c r="H4" t="n">
        <v>64.8423076923077</v>
      </c>
      <c r="I4" t="n">
        <v>64.59386973180077</v>
      </c>
      <c r="J4" t="n">
        <v>56.30035335689046</v>
      </c>
      <c r="K4" t="n">
        <v>53.99280575539569</v>
      </c>
      <c r="L4" t="n">
        <v>57.30388692579506</v>
      </c>
      <c r="M4" t="n">
        <v>58.17073170731707</v>
      </c>
    </row>
    <row r="5">
      <c r="A5" t="n">
        <v>3</v>
      </c>
      <c r="B5" t="n">
        <v>51.80887372013652</v>
      </c>
      <c r="C5" t="n">
        <v>46.87548638132296</v>
      </c>
      <c r="D5" t="n">
        <v>52.11490683229814</v>
      </c>
      <c r="E5" t="n">
        <v>55.34821428571428</v>
      </c>
      <c r="F5" t="n">
        <v>61.5591054313099</v>
      </c>
      <c r="G5" t="n">
        <v>66.63878326996198</v>
      </c>
      <c r="H5" t="n">
        <v>64.82936507936508</v>
      </c>
      <c r="I5" t="n">
        <v>64.62890625</v>
      </c>
      <c r="J5" t="n">
        <v>56.18947368421053</v>
      </c>
      <c r="K5" t="n">
        <v>54.17818181818182</v>
      </c>
      <c r="L5" t="n">
        <v>57.14285714285715</v>
      </c>
      <c r="M5" t="n">
        <v>57.98269896193771</v>
      </c>
    </row>
    <row r="6">
      <c r="A6" t="n">
        <v>4</v>
      </c>
      <c r="B6" t="n">
        <v>51.40689655172414</v>
      </c>
      <c r="C6" t="n">
        <v>46.75097276264592</v>
      </c>
      <c r="D6" t="n">
        <v>52.17610062893082</v>
      </c>
      <c r="E6" t="n">
        <v>55.27844311377245</v>
      </c>
      <c r="F6" t="n">
        <v>61.4</v>
      </c>
      <c r="G6" t="n">
        <v>66.78787878787878</v>
      </c>
      <c r="H6" t="n">
        <v>65.01550387596899</v>
      </c>
      <c r="I6" t="n">
        <v>64.64092664092664</v>
      </c>
      <c r="J6" t="n">
        <v>55.92553191489362</v>
      </c>
      <c r="K6" t="n">
        <v>54.1304347826087</v>
      </c>
      <c r="L6" t="n">
        <v>57.13333333333333</v>
      </c>
      <c r="M6" t="n">
        <v>57.68551236749116</v>
      </c>
    </row>
    <row r="7">
      <c r="A7" t="n">
        <v>5</v>
      </c>
      <c r="B7" t="n">
        <v>52.00699300699301</v>
      </c>
      <c r="C7" t="n">
        <v>47.23293172690763</v>
      </c>
      <c r="D7" t="n">
        <v>52.74193548387097</v>
      </c>
      <c r="E7" t="n">
        <v>55.35542168674699</v>
      </c>
      <c r="F7" t="n">
        <v>61.09708737864078</v>
      </c>
      <c r="G7" t="n">
        <v>66.6030534351145</v>
      </c>
      <c r="H7" t="n">
        <v>65.07843137254902</v>
      </c>
      <c r="I7" t="n">
        <v>64.59375</v>
      </c>
      <c r="J7" t="n">
        <v>55.71739130434783</v>
      </c>
      <c r="K7" t="n">
        <v>54.61596958174905</v>
      </c>
      <c r="L7" t="n">
        <v>57.2781690140845</v>
      </c>
      <c r="M7" t="n">
        <v>57.26353790613718</v>
      </c>
    </row>
    <row r="8">
      <c r="A8" t="n">
        <v>6</v>
      </c>
      <c r="B8" t="n">
        <v>51.97872340425532</v>
      </c>
      <c r="C8" t="n">
        <v>47.31854838709678</v>
      </c>
      <c r="D8" t="n">
        <v>52.88387096774193</v>
      </c>
      <c r="E8" t="n">
        <v>55.18072289156626</v>
      </c>
      <c r="F8" t="n">
        <v>61.12621359223301</v>
      </c>
      <c r="G8" t="n">
        <v>66.57414448669202</v>
      </c>
      <c r="H8" t="n">
        <v>65.0197628458498</v>
      </c>
      <c r="I8" t="n">
        <v>64.62845849802372</v>
      </c>
      <c r="J8" t="n">
        <v>56.03690036900369</v>
      </c>
      <c r="K8" t="n">
        <v>54.64285714285715</v>
      </c>
      <c r="L8" t="n">
        <v>57.71428571428572</v>
      </c>
      <c r="M8" t="n">
        <v>57.42652329749104</v>
      </c>
    </row>
    <row r="9">
      <c r="A9" t="n">
        <v>7</v>
      </c>
      <c r="B9" t="n">
        <v>52.24295774647887</v>
      </c>
      <c r="C9" t="n">
        <v>47.68852459016394</v>
      </c>
      <c r="D9" t="n">
        <v>53.05194805194805</v>
      </c>
      <c r="E9" t="n">
        <v>55.34124629080119</v>
      </c>
      <c r="F9" t="n">
        <v>61.10759493670886</v>
      </c>
      <c r="G9" t="n">
        <v>66.71969696969697</v>
      </c>
      <c r="H9" t="n">
        <v>65.37022900763358</v>
      </c>
      <c r="I9" t="n">
        <v>64.5390625</v>
      </c>
      <c r="J9" t="n">
        <v>56.05454545454545</v>
      </c>
      <c r="K9" t="n">
        <v>54.53159851301115</v>
      </c>
      <c r="L9" t="n">
        <v>57.20422535211268</v>
      </c>
      <c r="M9" t="n">
        <v>57.28214285714286</v>
      </c>
    </row>
    <row r="10">
      <c r="A10" t="n">
        <v>8</v>
      </c>
      <c r="B10" t="n">
        <v>52.19285714285714</v>
      </c>
      <c r="C10" t="n">
        <v>47.41841004184101</v>
      </c>
      <c r="D10" t="n">
        <v>53.1038961038961</v>
      </c>
      <c r="E10" t="n">
        <v>55.22699386503067</v>
      </c>
      <c r="F10" t="n">
        <v>61.07817589576547</v>
      </c>
      <c r="G10" t="n">
        <v>66.32539682539682</v>
      </c>
      <c r="H10" t="n">
        <v>65.50588235294117</v>
      </c>
      <c r="I10" t="n">
        <v>64.70325203252033</v>
      </c>
      <c r="J10" t="n">
        <v>56.30534351145038</v>
      </c>
      <c r="K10" t="n">
        <v>54.69083969465649</v>
      </c>
      <c r="L10" t="n">
        <v>57.21978021978022</v>
      </c>
      <c r="M10" t="n">
        <v>57.50735294117647</v>
      </c>
    </row>
    <row r="11">
      <c r="A11" t="n">
        <v>9</v>
      </c>
      <c r="B11" t="n">
        <v>52.50381679389313</v>
      </c>
      <c r="C11" t="n">
        <v>47.90350877192982</v>
      </c>
      <c r="D11" t="n">
        <v>53.2742474916388</v>
      </c>
      <c r="E11" t="n">
        <v>55.53086419753087</v>
      </c>
      <c r="F11" t="n">
        <v>61.24662162162162</v>
      </c>
      <c r="G11" t="n">
        <v>67.172</v>
      </c>
      <c r="H11" t="n">
        <v>65.6547619047619</v>
      </c>
      <c r="I11" t="n">
        <v>65.56680161943319</v>
      </c>
      <c r="J11" t="n">
        <v>56.43629343629344</v>
      </c>
      <c r="K11" t="n">
        <v>55.01550387596899</v>
      </c>
      <c r="L11" t="n">
        <v>57.93632958801498</v>
      </c>
      <c r="M11" t="n">
        <v>57.64285714285715</v>
      </c>
    </row>
    <row r="12">
      <c r="A12" t="n">
        <v>10</v>
      </c>
      <c r="B12" t="n">
        <v>53.01119402985075</v>
      </c>
      <c r="C12" t="n">
        <v>48.24782608695652</v>
      </c>
      <c r="D12" t="n">
        <v>53.05841924398626</v>
      </c>
      <c r="E12" t="n">
        <v>56.01282051282051</v>
      </c>
      <c r="F12" t="n">
        <v>61.27906976744186</v>
      </c>
      <c r="G12" t="n">
        <v>66.8359375</v>
      </c>
      <c r="H12" t="n">
        <v>65.86666666666666</v>
      </c>
      <c r="I12" t="n">
        <v>65.15415019762845</v>
      </c>
      <c r="J12" t="n">
        <v>56.43650793650794</v>
      </c>
      <c r="K12" t="n">
        <v>54.6910569105691</v>
      </c>
      <c r="L12" t="n">
        <v>57.64905660377359</v>
      </c>
      <c r="M12" t="n">
        <v>57.96641791044776</v>
      </c>
    </row>
    <row r="13">
      <c r="A13" t="n">
        <v>11</v>
      </c>
      <c r="B13" t="n">
        <v>52.72586872586873</v>
      </c>
      <c r="C13" t="n">
        <v>48.22374429223744</v>
      </c>
      <c r="D13" t="n">
        <v>53.45890410958904</v>
      </c>
      <c r="E13" t="n">
        <v>55.47115384615385</v>
      </c>
      <c r="F13" t="n">
        <v>61.3156146179402</v>
      </c>
      <c r="G13" t="n">
        <v>67.03968253968254</v>
      </c>
      <c r="H13" t="n">
        <v>65.7007874015748</v>
      </c>
      <c r="I13" t="n">
        <v>65.34901960784313</v>
      </c>
      <c r="J13" t="n">
        <v>56.51181102362204</v>
      </c>
      <c r="K13" t="n">
        <v>54.85490196078431</v>
      </c>
      <c r="L13" t="n">
        <v>57.70943396226415</v>
      </c>
      <c r="M13" t="n">
        <v>57.52592592592593</v>
      </c>
    </row>
    <row r="14">
      <c r="A14" t="n">
        <v>12</v>
      </c>
      <c r="B14" t="n">
        <v>52.68871595330739</v>
      </c>
      <c r="C14" t="n">
        <v>48.52093023255814</v>
      </c>
      <c r="D14" t="n">
        <v>53.08191126279863</v>
      </c>
      <c r="E14" t="n">
        <v>55.29430379746835</v>
      </c>
      <c r="F14" t="n">
        <v>61.23310810810811</v>
      </c>
      <c r="G14" t="n">
        <v>66.80722891566265</v>
      </c>
      <c r="H14" t="n">
        <v>65.72047244094489</v>
      </c>
      <c r="I14" t="n">
        <v>65.22709163346613</v>
      </c>
      <c r="J14" t="n">
        <v>56.7421875</v>
      </c>
      <c r="K14" t="n">
        <v>54.82142857142857</v>
      </c>
      <c r="L14" t="n">
        <v>57.72549019607843</v>
      </c>
      <c r="M14" t="n">
        <v>57.53531598513011</v>
      </c>
    </row>
    <row r="15">
      <c r="A15" t="n">
        <v>13</v>
      </c>
      <c r="B15" t="n">
        <v>52.6953125</v>
      </c>
      <c r="C15" t="n">
        <v>47.76681614349776</v>
      </c>
      <c r="D15" t="n">
        <v>53</v>
      </c>
      <c r="E15" t="n">
        <v>55.14057507987221</v>
      </c>
      <c r="F15" t="n">
        <v>61.11224489795919</v>
      </c>
      <c r="G15" t="n">
        <v>66.46718146718146</v>
      </c>
      <c r="H15" t="n">
        <v>65.47058823529412</v>
      </c>
      <c r="I15" t="n">
        <v>65.11244979919678</v>
      </c>
      <c r="J15" t="n">
        <v>55.91828793774319</v>
      </c>
      <c r="K15" t="n">
        <v>54.72156862745098</v>
      </c>
      <c r="L15" t="n">
        <v>57.51550387596899</v>
      </c>
      <c r="M15" t="n">
        <v>57.17343173431734</v>
      </c>
    </row>
    <row r="16">
      <c r="A16" t="n">
        <v>14</v>
      </c>
      <c r="B16" t="n">
        <v>52.08139534883721</v>
      </c>
      <c r="C16" t="n">
        <v>46.74458874458875</v>
      </c>
      <c r="D16" t="n">
        <v>52.85423728813559</v>
      </c>
      <c r="E16" t="n">
        <v>54.97106109324759</v>
      </c>
      <c r="F16" t="n">
        <v>60.68120805369127</v>
      </c>
      <c r="G16" t="n">
        <v>66.20866141732283</v>
      </c>
      <c r="H16" t="n">
        <v>65.43083003952569</v>
      </c>
      <c r="I16" t="n">
        <v>65.11522633744856</v>
      </c>
      <c r="J16" t="n">
        <v>55.91320754716981</v>
      </c>
      <c r="K16" t="n">
        <v>54.87550200803213</v>
      </c>
      <c r="L16" t="n">
        <v>56.98467432950191</v>
      </c>
      <c r="M16" t="n">
        <v>56.9264705882353</v>
      </c>
    </row>
    <row r="17">
      <c r="A17" t="n">
        <v>15</v>
      </c>
      <c r="B17" t="n">
        <v>52.09795918367347</v>
      </c>
      <c r="C17" t="n">
        <v>46.84581497797357</v>
      </c>
      <c r="D17" t="n">
        <v>52.82562277580071</v>
      </c>
      <c r="E17" t="n">
        <v>55.60260586319218</v>
      </c>
      <c r="F17" t="n">
        <v>61.21180555555556</v>
      </c>
      <c r="G17" t="n">
        <v>65.77916666666667</v>
      </c>
      <c r="H17" t="n">
        <v>65.31349206349206</v>
      </c>
      <c r="I17" t="n">
        <v>64.58874458874459</v>
      </c>
      <c r="J17" t="n">
        <v>55.24904214559387</v>
      </c>
      <c r="K17" t="n">
        <v>54.09917355371901</v>
      </c>
      <c r="L17" t="n">
        <v>57.31128404669261</v>
      </c>
      <c r="M17" t="n">
        <v>57.10687022900763</v>
      </c>
    </row>
    <row r="18">
      <c r="A18" t="n">
        <v>16</v>
      </c>
      <c r="B18" t="n">
        <v>52.09055118110236</v>
      </c>
      <c r="C18" t="n">
        <v>46.78205128205128</v>
      </c>
      <c r="D18" t="n">
        <v>52.50865051903114</v>
      </c>
      <c r="E18" t="n">
        <v>55.2508038585209</v>
      </c>
      <c r="F18" t="n">
        <v>60.88737201365188</v>
      </c>
      <c r="G18" t="n">
        <v>65.81349206349206</v>
      </c>
      <c r="H18" t="n">
        <v>65.33466135458167</v>
      </c>
      <c r="I18" t="n">
        <v>64.98734177215189</v>
      </c>
      <c r="J18" t="n">
        <v>55.76208178438662</v>
      </c>
      <c r="K18" t="n">
        <v>54.13333333333333</v>
      </c>
      <c r="L18" t="n">
        <v>56.98859315589353</v>
      </c>
      <c r="M18" t="n">
        <v>57.69029850746269</v>
      </c>
    </row>
    <row r="19">
      <c r="A19" t="n">
        <v>17</v>
      </c>
      <c r="B19" t="n">
        <v>51.68283582089552</v>
      </c>
      <c r="C19" t="n">
        <v>46.63362068965517</v>
      </c>
      <c r="D19" t="n">
        <v>52.35494880546075</v>
      </c>
      <c r="E19" t="n">
        <v>55.52365930599369</v>
      </c>
      <c r="F19" t="n">
        <v>61.06622516556291</v>
      </c>
      <c r="G19" t="n">
        <v>66.22480620155039</v>
      </c>
      <c r="H19" t="n">
        <v>65.20233463035019</v>
      </c>
      <c r="I19" t="n">
        <v>64.5569105691057</v>
      </c>
      <c r="J19" t="n">
        <v>55.65925925925926</v>
      </c>
      <c r="K19" t="n">
        <v>53.79841897233202</v>
      </c>
      <c r="L19" t="n">
        <v>57.07835820895522</v>
      </c>
      <c r="M19" t="n">
        <v>57.57835820895522</v>
      </c>
    </row>
    <row r="20">
      <c r="A20" t="n">
        <v>18</v>
      </c>
      <c r="B20" t="n">
        <v>51.83093525179856</v>
      </c>
      <c r="C20" t="n">
        <v>47.30962343096234</v>
      </c>
      <c r="D20" t="n">
        <v>52.13333333333333</v>
      </c>
      <c r="E20" t="n">
        <v>55.42414860681114</v>
      </c>
      <c r="F20" t="n">
        <v>60.75577557755776</v>
      </c>
      <c r="G20" t="n">
        <v>65.99616858237547</v>
      </c>
      <c r="H20" t="n">
        <v>64.89803921568627</v>
      </c>
      <c r="I20" t="n">
        <v>64.41767068273093</v>
      </c>
      <c r="J20" t="n">
        <v>55.77655677655677</v>
      </c>
      <c r="K20" t="n">
        <v>53.83984375</v>
      </c>
      <c r="L20" t="n">
        <v>57.34545454545454</v>
      </c>
      <c r="M20" t="n">
        <v>57.71268656716418</v>
      </c>
    </row>
    <row r="21">
      <c r="A21" t="n">
        <v>19</v>
      </c>
      <c r="B21" t="n">
        <v>52.24902723735408</v>
      </c>
      <c r="C21" t="n">
        <v>47.52678571428572</v>
      </c>
      <c r="D21" t="n">
        <v>52.82078853046595</v>
      </c>
      <c r="E21" t="n">
        <v>55.8327868852459</v>
      </c>
      <c r="F21" t="n">
        <v>60.73333333333333</v>
      </c>
      <c r="G21" t="n">
        <v>66.5910931174089</v>
      </c>
      <c r="H21" t="n">
        <v>64.70464135021098</v>
      </c>
      <c r="I21" t="n">
        <v>64.28378378378379</v>
      </c>
      <c r="J21" t="n">
        <v>55.56078431372549</v>
      </c>
      <c r="K21" t="n">
        <v>54.44897959183673</v>
      </c>
      <c r="L21" t="n">
        <v>57.436</v>
      </c>
      <c r="M21" t="n">
        <v>58.30452674897119</v>
      </c>
    </row>
    <row r="22">
      <c r="A22" t="n">
        <v>20</v>
      </c>
      <c r="B22" t="n">
        <v>51.97445255474452</v>
      </c>
      <c r="C22" t="n">
        <v>47.15510204081632</v>
      </c>
      <c r="D22" t="n">
        <v>52.18430034129693</v>
      </c>
      <c r="E22" t="n">
        <v>55.05448717948718</v>
      </c>
      <c r="F22" t="n">
        <v>60.5311475409836</v>
      </c>
      <c r="G22" t="n">
        <v>66.22310756972112</v>
      </c>
      <c r="H22" t="n">
        <v>65.30739299610894</v>
      </c>
      <c r="I22" t="n">
        <v>64.60629921259843</v>
      </c>
      <c r="J22" t="n">
        <v>56.53461538461539</v>
      </c>
      <c r="K22" t="n">
        <v>54.82258064516129</v>
      </c>
      <c r="L22" t="n">
        <v>57.84765625</v>
      </c>
      <c r="M22" t="n">
        <v>58.97744360902256</v>
      </c>
    </row>
    <row r="23">
      <c r="A23" t="n">
        <v>21</v>
      </c>
      <c r="B23" t="n">
        <v>52.18248175182482</v>
      </c>
      <c r="C23" t="n">
        <v>47.21666666666667</v>
      </c>
      <c r="D23" t="n">
        <v>52.49328859060402</v>
      </c>
      <c r="E23" t="n">
        <v>55.39490445859872</v>
      </c>
      <c r="F23" t="n">
        <v>60.7828947368421</v>
      </c>
      <c r="G23" t="n">
        <v>66.30739299610894</v>
      </c>
      <c r="H23" t="n">
        <v>65.42023346303502</v>
      </c>
      <c r="I23" t="n">
        <v>64.35019455252919</v>
      </c>
      <c r="J23" t="n">
        <v>56.04477611940298</v>
      </c>
      <c r="K23" t="n">
        <v>55.24380165289256</v>
      </c>
      <c r="L23" t="n">
        <v>57.3099173553719</v>
      </c>
      <c r="M23" t="n">
        <v>58.63218390804597</v>
      </c>
    </row>
    <row r="24">
      <c r="A24" t="n">
        <v>22</v>
      </c>
      <c r="B24" t="n">
        <v>52.6865671641791</v>
      </c>
      <c r="C24" t="n">
        <v>47.0702479338843</v>
      </c>
      <c r="D24" t="n">
        <v>52.16225165562914</v>
      </c>
      <c r="E24" t="n">
        <v>55.28125</v>
      </c>
      <c r="F24" t="n">
        <v>61.14965986394558</v>
      </c>
      <c r="G24" t="n">
        <v>66.47892720306514</v>
      </c>
      <c r="H24" t="n">
        <v>65.28235294117647</v>
      </c>
      <c r="I24" t="n">
        <v>64.58333333333333</v>
      </c>
      <c r="J24" t="n">
        <v>55.79166666666666</v>
      </c>
      <c r="K24" t="n">
        <v>54.6031746031746</v>
      </c>
      <c r="L24" t="n">
        <v>57.26893939393939</v>
      </c>
      <c r="M24" t="n">
        <v>59.01115241635688</v>
      </c>
    </row>
    <row r="25">
      <c r="A25" t="n">
        <v>23</v>
      </c>
      <c r="B25" t="n">
        <v>51.89928057553957</v>
      </c>
      <c r="C25" t="n">
        <v>46.90416666666667</v>
      </c>
      <c r="D25" t="n">
        <v>51.85910652920962</v>
      </c>
      <c r="E25" t="n">
        <v>55.23492063492063</v>
      </c>
      <c r="F25" t="n">
        <v>61.56953642384106</v>
      </c>
      <c r="G25" t="n">
        <v>66.27309236947791</v>
      </c>
      <c r="H25" t="n">
        <v>64.82786885245902</v>
      </c>
      <c r="I25" t="n">
        <v>64.12096774193549</v>
      </c>
      <c r="J25" t="n">
        <v>55.85074626865671</v>
      </c>
      <c r="K25" t="n">
        <v>54.55118110236221</v>
      </c>
      <c r="L25" t="n">
        <v>57.76981132075472</v>
      </c>
      <c r="M25" t="n">
        <v>58.55839416058394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2024-12-05T04:26:33Z</dcterms:created>
  <dcterms:modified xmlns:dcterms="http://purl.org/dc/terms/" xmlns:xsi="http://www.w3.org/2001/XMLSchema-instance" xsi:type="dcterms:W3CDTF">2024-12-05T04:26:33Z</dcterms:modified>
</cp:coreProperties>
</file>