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47.13612565445026</v>
      </c>
      <c r="C2" t="n">
        <v>44.25405405405405</v>
      </c>
      <c r="D2" t="n">
        <v>46.3404255319149</v>
      </c>
      <c r="E2" t="n">
        <v>44.62285714285714</v>
      </c>
      <c r="F2" t="n">
        <v>48.14622641509434</v>
      </c>
      <c r="G2" t="n">
        <v>50.05825242718446</v>
      </c>
      <c r="H2" t="n">
        <v>49.68558951965066</v>
      </c>
      <c r="I2" t="n">
        <v>48.91</v>
      </c>
      <c r="J2" t="n">
        <v>48.68444444444444</v>
      </c>
      <c r="K2" t="n">
        <v>50.88582677165354</v>
      </c>
      <c r="L2" t="n">
        <v>49.16826923076923</v>
      </c>
      <c r="M2" t="n">
        <v>48.3655462184874</v>
      </c>
    </row>
    <row r="3">
      <c r="A3" t="n">
        <v>1</v>
      </c>
      <c r="B3" t="n">
        <v>43.11731843575419</v>
      </c>
      <c r="C3" t="n">
        <v>41.38392857142857</v>
      </c>
      <c r="D3" t="n">
        <v>43.38557993730407</v>
      </c>
      <c r="E3" t="n">
        <v>43.22758620689655</v>
      </c>
      <c r="F3" t="n">
        <v>45.84894259818731</v>
      </c>
      <c r="G3" t="n">
        <v>47.64900662251656</v>
      </c>
      <c r="H3" t="n">
        <v>46.33137829912023</v>
      </c>
      <c r="I3" t="n">
        <v>45.72727272727273</v>
      </c>
      <c r="J3" t="n">
        <v>46.06194690265487</v>
      </c>
      <c r="K3" t="n">
        <v>46.81455399061033</v>
      </c>
      <c r="L3" t="n">
        <v>46.3731778425656</v>
      </c>
      <c r="M3" t="n">
        <v>45.53174603174603</v>
      </c>
    </row>
    <row r="4">
      <c r="A4" t="n">
        <v>2</v>
      </c>
      <c r="B4" t="n">
        <v>43.13202247191011</v>
      </c>
      <c r="C4" t="n">
        <v>41.51488095238095</v>
      </c>
      <c r="D4" t="n">
        <v>43.21084337349398</v>
      </c>
      <c r="E4" t="n">
        <v>43.36933797909408</v>
      </c>
      <c r="F4" t="n">
        <v>45.79104477611941</v>
      </c>
      <c r="G4" t="n">
        <v>47.66776315789474</v>
      </c>
      <c r="H4" t="n">
        <v>46.18452380952381</v>
      </c>
      <c r="I4" t="n">
        <v>45.90532544378699</v>
      </c>
      <c r="J4" t="n">
        <v>45.81534090909091</v>
      </c>
      <c r="K4" t="n">
        <v>46.88551401869159</v>
      </c>
      <c r="L4" t="n">
        <v>46.13934426229508</v>
      </c>
      <c r="M4" t="n">
        <v>45.60406091370558</v>
      </c>
    </row>
    <row r="5">
      <c r="A5" t="n">
        <v>3</v>
      </c>
      <c r="B5" t="n">
        <v>43.0281690140845</v>
      </c>
      <c r="C5" t="n">
        <v>41.85285285285286</v>
      </c>
      <c r="D5" t="n">
        <v>43.12121212121212</v>
      </c>
      <c r="E5" t="n">
        <v>43.2448275862069</v>
      </c>
      <c r="F5" t="n">
        <v>46.15501519756839</v>
      </c>
      <c r="G5" t="n">
        <v>48.0551948051948</v>
      </c>
      <c r="H5" t="n">
        <v>46.64080459770115</v>
      </c>
      <c r="I5" t="n">
        <v>46.11078717201166</v>
      </c>
      <c r="J5" t="n">
        <v>46.38550724637681</v>
      </c>
      <c r="K5" t="n">
        <v>47.01182033096926</v>
      </c>
      <c r="L5" t="n">
        <v>46.05277777777778</v>
      </c>
      <c r="M5" t="n">
        <v>45.14360313315927</v>
      </c>
    </row>
    <row r="6">
      <c r="A6" t="n">
        <v>4</v>
      </c>
      <c r="B6" t="n">
        <v>43.10169491525424</v>
      </c>
      <c r="C6" t="n">
        <v>42.006006006006</v>
      </c>
      <c r="D6" t="n">
        <v>43.91818181818182</v>
      </c>
      <c r="E6" t="n">
        <v>42.93793103448276</v>
      </c>
      <c r="F6" t="n">
        <v>46.71386430678466</v>
      </c>
      <c r="G6" t="n">
        <v>48.06229508196721</v>
      </c>
      <c r="H6" t="n">
        <v>46.92196531791907</v>
      </c>
      <c r="I6" t="n">
        <v>46.46627565982405</v>
      </c>
      <c r="J6" t="n">
        <v>46.17101449275362</v>
      </c>
      <c r="K6" t="n">
        <v>46.87971698113208</v>
      </c>
      <c r="L6" t="n">
        <v>46.46537396121884</v>
      </c>
      <c r="M6" t="n">
        <v>45.11948051948052</v>
      </c>
    </row>
    <row r="7">
      <c r="A7" t="n">
        <v>5</v>
      </c>
      <c r="B7" t="n">
        <v>45.41132075471698</v>
      </c>
      <c r="C7" t="n">
        <v>43.5092936802974</v>
      </c>
      <c r="D7" t="n">
        <v>45.05166051660517</v>
      </c>
      <c r="E7" t="n">
        <v>43.444</v>
      </c>
      <c r="F7" t="n">
        <v>47.86622073578595</v>
      </c>
      <c r="G7" t="n">
        <v>48.67985611510792</v>
      </c>
      <c r="H7" t="n">
        <v>47.88196721311476</v>
      </c>
      <c r="I7" t="n">
        <v>47.8904593639576</v>
      </c>
      <c r="J7" t="n">
        <v>47.23076923076923</v>
      </c>
      <c r="K7" t="n">
        <v>49.35875706214689</v>
      </c>
      <c r="L7" t="n">
        <v>47.85209003215434</v>
      </c>
      <c r="M7" t="n">
        <v>46.68987341772152</v>
      </c>
    </row>
    <row r="8">
      <c r="A8" t="n">
        <v>6</v>
      </c>
      <c r="B8" t="n">
        <v>45.18726591760299</v>
      </c>
      <c r="C8" t="n">
        <v>43.27611940298507</v>
      </c>
      <c r="D8" t="n">
        <v>45.02142857142857</v>
      </c>
      <c r="E8" t="n">
        <v>43.50204081632653</v>
      </c>
      <c r="F8" t="n">
        <v>47.62671232876713</v>
      </c>
      <c r="G8" t="n">
        <v>48.6173285198556</v>
      </c>
      <c r="H8" t="n">
        <v>48.25239616613418</v>
      </c>
      <c r="I8" t="n">
        <v>47.91637630662021</v>
      </c>
      <c r="J8" t="n">
        <v>47.83108108108108</v>
      </c>
      <c r="K8" t="n">
        <v>49.95415472779369</v>
      </c>
      <c r="L8" t="n">
        <v>48.32673267326733</v>
      </c>
      <c r="M8" t="n">
        <v>46.82178217821782</v>
      </c>
    </row>
    <row r="9">
      <c r="A9" t="n">
        <v>7</v>
      </c>
      <c r="B9" t="n">
        <v>45.26415094339622</v>
      </c>
      <c r="C9" t="n">
        <v>43.68727272727273</v>
      </c>
      <c r="D9" t="n">
        <v>45.02473498233216</v>
      </c>
      <c r="E9" t="n">
        <v>43.55335968379447</v>
      </c>
      <c r="F9" t="n">
        <v>46.91029900332226</v>
      </c>
      <c r="G9" t="n">
        <v>48.29577464788732</v>
      </c>
      <c r="H9" t="n">
        <v>48.31596091205212</v>
      </c>
      <c r="I9" t="n">
        <v>47.95833333333334</v>
      </c>
      <c r="J9" t="n">
        <v>47.69407894736842</v>
      </c>
      <c r="K9" t="n">
        <v>49.88505747126437</v>
      </c>
      <c r="L9" t="n">
        <v>48.20967741935484</v>
      </c>
      <c r="M9" t="n">
        <v>47.08333333333334</v>
      </c>
    </row>
    <row r="10">
      <c r="A10" t="n">
        <v>8</v>
      </c>
      <c r="B10" t="n">
        <v>45.7258064516129</v>
      </c>
      <c r="C10" t="n">
        <v>43.40239043824701</v>
      </c>
      <c r="D10" t="n">
        <v>45.08679245283019</v>
      </c>
      <c r="E10" t="n">
        <v>43.78714859437751</v>
      </c>
      <c r="F10" t="n">
        <v>46.50344827586207</v>
      </c>
      <c r="G10" t="n">
        <v>48.64598540145985</v>
      </c>
      <c r="H10" t="n">
        <v>47.90939597315436</v>
      </c>
      <c r="I10" t="n">
        <v>47.19931271477663</v>
      </c>
      <c r="J10" t="n">
        <v>48.05395683453237</v>
      </c>
      <c r="K10" t="n">
        <v>49.88922155688623</v>
      </c>
      <c r="L10" t="n">
        <v>48.48797250859106</v>
      </c>
      <c r="M10" t="n">
        <v>47.40689655172414</v>
      </c>
    </row>
    <row r="11">
      <c r="A11" t="n">
        <v>9</v>
      </c>
      <c r="B11" t="n">
        <v>45.68110236220473</v>
      </c>
      <c r="C11" t="n">
        <v>44.19607843137255</v>
      </c>
      <c r="D11" t="n">
        <v>45.40711462450593</v>
      </c>
      <c r="E11" t="n">
        <v>43.76</v>
      </c>
      <c r="F11" t="n">
        <v>47.17171717171717</v>
      </c>
      <c r="G11" t="n">
        <v>47.78438661710037</v>
      </c>
      <c r="H11" t="n">
        <v>48.113074204947</v>
      </c>
      <c r="I11" t="n">
        <v>47.67719298245614</v>
      </c>
      <c r="J11" t="n">
        <v>47.85460992907802</v>
      </c>
      <c r="K11" t="n">
        <v>50.35493827160494</v>
      </c>
      <c r="L11" t="n">
        <v>48.60069444444444</v>
      </c>
      <c r="M11" t="n">
        <v>47.61347517730496</v>
      </c>
    </row>
    <row r="12">
      <c r="A12" t="n">
        <v>10</v>
      </c>
      <c r="B12" t="n">
        <v>45.6219512195122</v>
      </c>
      <c r="C12" t="n">
        <v>44.32432432432432</v>
      </c>
      <c r="D12" t="n">
        <v>45.37450199203187</v>
      </c>
      <c r="E12" t="n">
        <v>43.59426229508197</v>
      </c>
      <c r="F12" t="n">
        <v>46.96896551724138</v>
      </c>
      <c r="G12" t="n">
        <v>48.46296296296296</v>
      </c>
      <c r="H12" t="n">
        <v>47.28472222222222</v>
      </c>
      <c r="I12" t="n">
        <v>47.48771929824562</v>
      </c>
      <c r="J12" t="n">
        <v>48.06071428571428</v>
      </c>
      <c r="K12" t="n">
        <v>50.1702786377709</v>
      </c>
      <c r="L12" t="n">
        <v>48.72727272727273</v>
      </c>
      <c r="M12" t="n">
        <v>48.00366300366301</v>
      </c>
    </row>
    <row r="13">
      <c r="A13" t="n">
        <v>11</v>
      </c>
      <c r="B13" t="n">
        <v>46.10964912280702</v>
      </c>
      <c r="C13" t="n">
        <v>44.11740890688259</v>
      </c>
      <c r="D13" t="n">
        <v>45.53784860557769</v>
      </c>
      <c r="E13" t="n">
        <v>43.72614107883818</v>
      </c>
      <c r="F13" t="n">
        <v>46.86805555555556</v>
      </c>
      <c r="G13" t="n">
        <v>47.94140625</v>
      </c>
      <c r="H13" t="n">
        <v>48.10996563573883</v>
      </c>
      <c r="I13" t="n">
        <v>47.32867132867133</v>
      </c>
      <c r="J13" t="n">
        <v>47.72982456140351</v>
      </c>
      <c r="K13" t="n">
        <v>49.98466257668711</v>
      </c>
      <c r="L13" t="n">
        <v>48.85714285714285</v>
      </c>
      <c r="M13" t="n">
        <v>47.77060931899641</v>
      </c>
    </row>
    <row r="14">
      <c r="A14" t="n">
        <v>12</v>
      </c>
      <c r="B14" t="n">
        <v>46.27312775330397</v>
      </c>
      <c r="C14" t="n">
        <v>43.5635593220339</v>
      </c>
      <c r="D14" t="n">
        <v>45.89430894308943</v>
      </c>
      <c r="E14" t="n">
        <v>43.94537815126051</v>
      </c>
      <c r="F14" t="n">
        <v>47.39862542955326</v>
      </c>
      <c r="G14" t="n">
        <v>48.5811320754717</v>
      </c>
      <c r="H14" t="n">
        <v>48.08041958041958</v>
      </c>
      <c r="I14" t="n">
        <v>47.06204379562044</v>
      </c>
      <c r="J14" t="n">
        <v>47.22545454545455</v>
      </c>
      <c r="K14" t="n">
        <v>50.1692789968652</v>
      </c>
      <c r="L14" t="n">
        <v>48.19926199261992</v>
      </c>
      <c r="M14" t="n">
        <v>47.7732342007435</v>
      </c>
    </row>
    <row r="15">
      <c r="A15" t="n">
        <v>13</v>
      </c>
      <c r="B15" t="n">
        <v>46.42152466367713</v>
      </c>
      <c r="C15" t="n">
        <v>44.11618257261411</v>
      </c>
      <c r="D15" t="n">
        <v>46.04</v>
      </c>
      <c r="E15" t="n">
        <v>44.57203389830509</v>
      </c>
      <c r="F15" t="n">
        <v>47.17013888888889</v>
      </c>
      <c r="G15" t="n">
        <v>47.97368421052632</v>
      </c>
      <c r="H15" t="n">
        <v>48.14035087719298</v>
      </c>
      <c r="I15" t="n">
        <v>47.10661764705883</v>
      </c>
      <c r="J15" t="n">
        <v>48.06428571428572</v>
      </c>
      <c r="K15" t="n">
        <v>50.21052631578947</v>
      </c>
      <c r="L15" t="n">
        <v>48.28057553956835</v>
      </c>
      <c r="M15" t="n">
        <v>47.92883895131086</v>
      </c>
    </row>
    <row r="16">
      <c r="A16" t="n">
        <v>14</v>
      </c>
      <c r="B16" t="n">
        <v>45.43111111111111</v>
      </c>
      <c r="C16" t="n">
        <v>44.39344262295082</v>
      </c>
      <c r="D16" t="n">
        <v>45.92277992277992</v>
      </c>
      <c r="E16" t="n">
        <v>44.45922746781116</v>
      </c>
      <c r="F16" t="n">
        <v>47.10108303249098</v>
      </c>
      <c r="G16" t="n">
        <v>48.36781609195403</v>
      </c>
      <c r="H16" t="n">
        <v>48.12186379928315</v>
      </c>
      <c r="I16" t="n">
        <v>47.62592592592593</v>
      </c>
      <c r="J16" t="n">
        <v>48.2112676056338</v>
      </c>
      <c r="K16" t="n">
        <v>50.32335329341317</v>
      </c>
      <c r="L16" t="n">
        <v>48.40701754385965</v>
      </c>
      <c r="M16" t="n">
        <v>47.70522388059702</v>
      </c>
    </row>
    <row r="17">
      <c r="A17" t="n">
        <v>15</v>
      </c>
      <c r="B17" t="n">
        <v>46.73023255813953</v>
      </c>
      <c r="C17" t="n">
        <v>44.58108108108108</v>
      </c>
      <c r="D17" t="n">
        <v>45.96120689655172</v>
      </c>
      <c r="E17" t="n">
        <v>44.75115207373272</v>
      </c>
      <c r="F17" t="n">
        <v>47.609375</v>
      </c>
      <c r="G17" t="n">
        <v>49.03964757709251</v>
      </c>
      <c r="H17" t="n">
        <v>49.10344827586207</v>
      </c>
      <c r="I17" t="n">
        <v>48.6640625</v>
      </c>
      <c r="J17" t="n">
        <v>47.82945736434109</v>
      </c>
      <c r="K17" t="n">
        <v>50.76699029126213</v>
      </c>
      <c r="L17" t="n">
        <v>48.99621212121212</v>
      </c>
      <c r="M17" t="n">
        <v>48.23849372384937</v>
      </c>
    </row>
    <row r="18">
      <c r="A18" t="n">
        <v>16</v>
      </c>
      <c r="B18" t="n">
        <v>46.76585365853659</v>
      </c>
      <c r="C18" t="n">
        <v>44.21551724137931</v>
      </c>
      <c r="D18" t="n">
        <v>45.80349344978166</v>
      </c>
      <c r="E18" t="n">
        <v>43.9954954954955</v>
      </c>
      <c r="F18" t="n">
        <v>47.2851711026616</v>
      </c>
      <c r="G18" t="n">
        <v>48.47698744769875</v>
      </c>
      <c r="H18" t="n">
        <v>48.47368421052632</v>
      </c>
      <c r="I18" t="n">
        <v>48.21653543307087</v>
      </c>
      <c r="J18" t="n">
        <v>47.81749049429658</v>
      </c>
      <c r="K18" t="n">
        <v>50.5974025974026</v>
      </c>
      <c r="L18" t="n">
        <v>48.71062271062271</v>
      </c>
      <c r="M18" t="n">
        <v>48.23320158102767</v>
      </c>
    </row>
    <row r="19">
      <c r="A19" t="n">
        <v>17</v>
      </c>
      <c r="B19" t="n">
        <v>46.69545454545455</v>
      </c>
      <c r="C19" t="n">
        <v>43.88284518828452</v>
      </c>
      <c r="D19" t="n">
        <v>45.36032388663968</v>
      </c>
      <c r="E19" t="n">
        <v>44.10434782608696</v>
      </c>
      <c r="F19" t="n">
        <v>46.75563909774436</v>
      </c>
      <c r="G19" t="n">
        <v>48.19354838709678</v>
      </c>
      <c r="H19" t="n">
        <v>47.73835125448029</v>
      </c>
      <c r="I19" t="n">
        <v>48.10894941634241</v>
      </c>
      <c r="J19" t="n">
        <v>47.67032967032967</v>
      </c>
      <c r="K19" t="n">
        <v>49.7375</v>
      </c>
      <c r="L19" t="n">
        <v>48.5886524822695</v>
      </c>
      <c r="M19" t="n">
        <v>47.92883895131086</v>
      </c>
    </row>
    <row r="20">
      <c r="A20" t="n">
        <v>18</v>
      </c>
      <c r="B20" t="n">
        <v>46.84888888888889</v>
      </c>
      <c r="C20" t="n">
        <v>43.68464730290457</v>
      </c>
      <c r="D20" t="n">
        <v>44.80555555555556</v>
      </c>
      <c r="E20" t="n">
        <v>43.57081545064378</v>
      </c>
      <c r="F20" t="n">
        <v>46.78021978021978</v>
      </c>
      <c r="G20" t="n">
        <v>47.8</v>
      </c>
      <c r="H20" t="n">
        <v>47.50714285714286</v>
      </c>
      <c r="I20" t="n">
        <v>47.71814671814672</v>
      </c>
      <c r="J20" t="n">
        <v>47.88278388278388</v>
      </c>
      <c r="K20" t="n">
        <v>49.58805031446541</v>
      </c>
      <c r="L20" t="n">
        <v>48.23913043478261</v>
      </c>
      <c r="M20" t="n">
        <v>47.65313653136531</v>
      </c>
    </row>
    <row r="21">
      <c r="A21" t="n">
        <v>19</v>
      </c>
      <c r="B21" t="n">
        <v>46.59241706161137</v>
      </c>
      <c r="C21" t="n">
        <v>43.52401746724891</v>
      </c>
      <c r="D21" t="n">
        <v>44.86065573770492</v>
      </c>
      <c r="E21" t="n">
        <v>43.6036866359447</v>
      </c>
      <c r="F21" t="n">
        <v>46.83969465648855</v>
      </c>
      <c r="G21" t="n">
        <v>47.77459016393443</v>
      </c>
      <c r="H21" t="n">
        <v>48.18918918918919</v>
      </c>
      <c r="I21" t="n">
        <v>47.46963562753037</v>
      </c>
      <c r="J21" t="n">
        <v>47.79133858267716</v>
      </c>
      <c r="K21" t="n">
        <v>49.62057877813505</v>
      </c>
      <c r="L21" t="n">
        <v>47.92250922509225</v>
      </c>
      <c r="M21" t="n">
        <v>47.61132075471698</v>
      </c>
    </row>
    <row r="22">
      <c r="A22" t="n">
        <v>20</v>
      </c>
      <c r="B22" t="n">
        <v>43.13253012048193</v>
      </c>
      <c r="C22" t="n">
        <v>41.625</v>
      </c>
      <c r="D22" t="n">
        <v>43.04516129032258</v>
      </c>
      <c r="E22" t="n">
        <v>42.36785714285714</v>
      </c>
      <c r="F22" t="n">
        <v>45.54954954954955</v>
      </c>
      <c r="G22" t="n">
        <v>46.59866220735786</v>
      </c>
      <c r="H22" t="n">
        <v>46.10324483775811</v>
      </c>
      <c r="I22" t="n">
        <v>45.33529411764706</v>
      </c>
      <c r="J22" t="n">
        <v>46.03761755485893</v>
      </c>
      <c r="K22" t="n">
        <v>47.18324607329843</v>
      </c>
      <c r="L22" t="n">
        <v>46.141065830721</v>
      </c>
      <c r="M22" t="n">
        <v>45.29558011049724</v>
      </c>
    </row>
    <row r="23">
      <c r="A23" t="n">
        <v>21</v>
      </c>
      <c r="B23" t="n">
        <v>42.78963414634146</v>
      </c>
      <c r="C23" t="n">
        <v>41.45779220779221</v>
      </c>
      <c r="D23" t="n">
        <v>43.37458193979933</v>
      </c>
      <c r="E23" t="n">
        <v>42.34532374100719</v>
      </c>
      <c r="F23" t="n">
        <v>45.39939024390244</v>
      </c>
      <c r="G23" t="n">
        <v>46.98322147651007</v>
      </c>
      <c r="H23" t="n">
        <v>46.2065868263473</v>
      </c>
      <c r="I23" t="n">
        <v>45.22058823529412</v>
      </c>
      <c r="J23" t="n">
        <v>45.6025641025641</v>
      </c>
      <c r="K23" t="n">
        <v>47.48697916666666</v>
      </c>
      <c r="L23" t="n">
        <v>46.62111801242236</v>
      </c>
      <c r="M23" t="n">
        <v>45.12087912087912</v>
      </c>
    </row>
    <row r="24">
      <c r="A24" t="n">
        <v>22</v>
      </c>
      <c r="B24" t="n">
        <v>42.65361445783132</v>
      </c>
      <c r="C24" t="n">
        <v>41.64873417721519</v>
      </c>
      <c r="D24" t="n">
        <v>43.00664451827242</v>
      </c>
      <c r="E24" t="n">
        <v>42.13718411552347</v>
      </c>
      <c r="F24" t="n">
        <v>45.4070796460177</v>
      </c>
      <c r="G24" t="n">
        <v>47.06976744186046</v>
      </c>
      <c r="H24" t="n">
        <v>45.70348837209303</v>
      </c>
      <c r="I24" t="n">
        <v>45.46198830409357</v>
      </c>
      <c r="J24" t="n">
        <v>45.81345565749236</v>
      </c>
      <c r="K24" t="n">
        <v>47.25436408977556</v>
      </c>
      <c r="L24" t="n">
        <v>46.42507645259939</v>
      </c>
      <c r="M24" t="n">
        <v>45.25066666666667</v>
      </c>
    </row>
    <row r="25">
      <c r="A25" t="n">
        <v>23</v>
      </c>
      <c r="B25" t="n">
        <v>42.71301775147929</v>
      </c>
      <c r="C25" t="n">
        <v>41.61919504643963</v>
      </c>
      <c r="D25" t="n">
        <v>43.05345911949686</v>
      </c>
      <c r="E25" t="n">
        <v>42.46594982078853</v>
      </c>
      <c r="F25" t="n">
        <v>45.18126888217522</v>
      </c>
      <c r="G25" t="n">
        <v>47.50328947368421</v>
      </c>
      <c r="H25" t="n">
        <v>45.69005847953216</v>
      </c>
      <c r="I25" t="n">
        <v>45.56547619047619</v>
      </c>
      <c r="J25" t="n">
        <v>45.7057057057057</v>
      </c>
      <c r="K25" t="n">
        <v>47.2433734939759</v>
      </c>
      <c r="L25" t="n">
        <v>46.51169590643275</v>
      </c>
      <c r="M25" t="n">
        <v>45.35904255319149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2024-12-05T04:26:33Z</dcterms:created>
  <dcterms:modified xmlns:dcterms="http://purl.org/dc/terms/" xmlns:xsi="http://www.w3.org/2001/XMLSchema-instance" xsi:type="dcterms:W3CDTF">2024-12-05T04:26:33Z</dcterms:modified>
</cp:coreProperties>
</file>