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0.3612842293853074</v>
      </c>
      <c r="C2" t="n">
        <v>0.3346185043227666</v>
      </c>
      <c r="D2" t="n">
        <v>0.3727624046954315</v>
      </c>
      <c r="E2" t="n">
        <v>0.4351804908333333</v>
      </c>
      <c r="F2" t="n">
        <v>0.4746418611793612</v>
      </c>
      <c r="G2" t="n">
        <v>0.4688404582022472</v>
      </c>
      <c r="H2" t="n">
        <v>0.4543423214039125</v>
      </c>
      <c r="I2" t="n">
        <v>0.4571579427807487</v>
      </c>
      <c r="J2" t="n">
        <v>0.4360654492286115</v>
      </c>
      <c r="K2" t="n">
        <v>0.4235210069602273</v>
      </c>
      <c r="L2" t="n">
        <v>0.4449434092913385</v>
      </c>
      <c r="M2" t="n">
        <v>0.3528024506531204</v>
      </c>
    </row>
    <row r="3">
      <c r="A3" t="n">
        <v>1</v>
      </c>
      <c r="B3" t="n">
        <v>0.3611970425595238</v>
      </c>
      <c r="C3" t="n">
        <v>0.3349606791666667</v>
      </c>
      <c r="D3" t="n">
        <v>0.3729025814720812</v>
      </c>
      <c r="E3" t="n">
        <v>0.4356525275</v>
      </c>
      <c r="F3" t="n">
        <v>0.4743577308823529</v>
      </c>
      <c r="G3" t="n">
        <v>0.4690308770179372</v>
      </c>
      <c r="H3" t="n">
        <v>0.4534609638792102</v>
      </c>
      <c r="I3" t="n">
        <v>0.456535834845735</v>
      </c>
      <c r="J3" t="n">
        <v>0.4354738377777778</v>
      </c>
      <c r="K3" t="n">
        <v>0.4236208960227273</v>
      </c>
      <c r="L3" t="n">
        <v>0.444983797480315</v>
      </c>
      <c r="M3" t="n">
        <v>0.3528071327586207</v>
      </c>
    </row>
    <row r="4">
      <c r="A4" t="n">
        <v>2</v>
      </c>
      <c r="B4" t="n">
        <v>0.3609552962686567</v>
      </c>
      <c r="C4" t="n">
        <v>0.3349332449712644</v>
      </c>
      <c r="D4" t="n">
        <v>0.3731824709595959</v>
      </c>
      <c r="E4" t="n">
        <v>0.4349317117647059</v>
      </c>
      <c r="F4" t="n">
        <v>0.4740962610837438</v>
      </c>
      <c r="G4" t="n">
        <v>0.4691809783723523</v>
      </c>
      <c r="H4" t="n">
        <v>0.4538768368544601</v>
      </c>
      <c r="I4" t="n">
        <v>0.4570338552727273</v>
      </c>
      <c r="J4" t="n">
        <v>0.4353132244444445</v>
      </c>
      <c r="K4" t="n">
        <v>0.423156204519774</v>
      </c>
      <c r="L4" t="n">
        <v>0.4451707157480315</v>
      </c>
      <c r="M4" t="n">
        <v>0.352903785323741</v>
      </c>
    </row>
    <row r="5">
      <c r="A5" t="n">
        <v>3</v>
      </c>
      <c r="B5" t="n">
        <v>0.3606466455357143</v>
      </c>
      <c r="C5" t="n">
        <v>0.3353394449567723</v>
      </c>
      <c r="D5" t="n">
        <v>0.3733119182509506</v>
      </c>
      <c r="E5" t="n">
        <v>0.43224395</v>
      </c>
      <c r="F5" t="n">
        <v>0.4740217017156863</v>
      </c>
      <c r="G5" t="n">
        <v>0.4693564261401557</v>
      </c>
      <c r="H5" t="n">
        <v>0.4539307831753555</v>
      </c>
      <c r="I5" t="n">
        <v>0.4568898312267658</v>
      </c>
      <c r="J5" t="n">
        <v>0.4351211293055555</v>
      </c>
      <c r="K5" t="n">
        <v>0.4236682639716313</v>
      </c>
      <c r="L5" t="n">
        <v>0.4450279425867508</v>
      </c>
      <c r="M5" t="n">
        <v>0.3527266735632184</v>
      </c>
    </row>
    <row r="6">
      <c r="A6" t="n">
        <v>4</v>
      </c>
      <c r="B6" t="n">
        <v>0.3602712020864381</v>
      </c>
      <c r="C6" t="n">
        <v>0.3353509370689655</v>
      </c>
      <c r="D6" t="n">
        <v>0.373616080278129</v>
      </c>
      <c r="E6" t="n">
        <v>0.4313196366666666</v>
      </c>
      <c r="F6" t="n">
        <v>0.4748664703431373</v>
      </c>
      <c r="G6" t="n">
        <v>0.4697801916666666</v>
      </c>
      <c r="H6" t="n">
        <v>0.4525761988916256</v>
      </c>
      <c r="I6" t="n">
        <v>0.4569754884972171</v>
      </c>
      <c r="J6" t="n">
        <v>0.4351811506963788</v>
      </c>
      <c r="K6" t="n">
        <v>0.423703314305949</v>
      </c>
      <c r="L6" t="n">
        <v>0.4447073637795276</v>
      </c>
      <c r="M6" t="n">
        <v>0.3527064439655173</v>
      </c>
    </row>
    <row r="7">
      <c r="A7" t="n">
        <v>5</v>
      </c>
      <c r="B7" t="n">
        <v>0.3606506819940477</v>
      </c>
      <c r="C7" t="n">
        <v>0.3355144716546763</v>
      </c>
      <c r="D7" t="n">
        <v>0.3730994394601542</v>
      </c>
      <c r="E7" t="n">
        <v>0.4303497783333333</v>
      </c>
      <c r="F7" t="n">
        <v>0.4749530573529412</v>
      </c>
      <c r="G7" t="n">
        <v>0.4704119342403628</v>
      </c>
      <c r="H7" t="n">
        <v>0.4513579774875622</v>
      </c>
      <c r="I7" t="n">
        <v>0.4571492953617811</v>
      </c>
      <c r="J7" t="n">
        <v>0.4357638283727399</v>
      </c>
      <c r="K7" t="n">
        <v>0.4228258832624113</v>
      </c>
      <c r="L7" t="n">
        <v>0.4448907733438486</v>
      </c>
      <c r="M7" t="n">
        <v>0.3530506281609195</v>
      </c>
    </row>
    <row r="8">
      <c r="A8" t="n">
        <v>6</v>
      </c>
      <c r="B8" t="n">
        <v>0.3607580810447761</v>
      </c>
      <c r="C8" t="n">
        <v>0.3337098964860908</v>
      </c>
      <c r="D8" t="n">
        <v>0.3732002964102564</v>
      </c>
      <c r="E8" t="n">
        <v>0.4297494658333333</v>
      </c>
      <c r="F8" t="n">
        <v>0.4746477660933661</v>
      </c>
      <c r="G8" t="n">
        <v>0.4697613095661846</v>
      </c>
      <c r="H8" t="n">
        <v>0.4503816977243995</v>
      </c>
      <c r="I8" t="n">
        <v>0.4569391535104364</v>
      </c>
      <c r="J8" t="n">
        <v>0.4360072933054394</v>
      </c>
      <c r="K8" t="n">
        <v>0.4223115402266289</v>
      </c>
      <c r="L8" t="n">
        <v>0.4469557276025237</v>
      </c>
      <c r="M8" t="n">
        <v>0.3528277474137931</v>
      </c>
    </row>
    <row r="9">
      <c r="A9" t="n">
        <v>7</v>
      </c>
      <c r="B9" t="n">
        <v>0.3618541263392857</v>
      </c>
      <c r="C9" t="n">
        <v>0.3380506338437979</v>
      </c>
      <c r="D9" t="n">
        <v>0.3755906562146893</v>
      </c>
      <c r="E9" t="n">
        <v>0.4319180694444444</v>
      </c>
      <c r="F9" t="n">
        <v>0.4740300638020833</v>
      </c>
      <c r="G9" t="n">
        <v>0.4700440549019608</v>
      </c>
      <c r="H9" t="n">
        <v>0.4536096254088051</v>
      </c>
      <c r="I9" t="n">
        <v>0.4579234711320755</v>
      </c>
      <c r="J9" t="n">
        <v>0.4355942281869689</v>
      </c>
      <c r="K9" t="n">
        <v>0.4212985428160919</v>
      </c>
      <c r="L9" t="n">
        <v>0.4474690642628205</v>
      </c>
      <c r="M9" t="n">
        <v>0.3556812294207317</v>
      </c>
    </row>
    <row r="10">
      <c r="A10" t="n">
        <v>8</v>
      </c>
      <c r="B10" t="n">
        <v>0.3629846277526395</v>
      </c>
      <c r="C10" t="n">
        <v>0.3393003949685535</v>
      </c>
      <c r="D10" t="n">
        <v>0.3725320313546423</v>
      </c>
      <c r="E10" t="n">
        <v>0.4177708116666666</v>
      </c>
      <c r="F10" t="n">
        <v>0.4737809357923497</v>
      </c>
      <c r="G10" t="n">
        <v>0.4706129971098266</v>
      </c>
      <c r="H10" t="n">
        <v>0.4567521984693877</v>
      </c>
      <c r="I10" t="n">
        <v>0.4586043169369369</v>
      </c>
      <c r="J10" t="n">
        <v>0.4359441585815603</v>
      </c>
      <c r="K10" t="n">
        <v>0.4247567257440477</v>
      </c>
      <c r="L10" t="n">
        <v>0.4473949993442622</v>
      </c>
      <c r="M10" t="n">
        <v>0.3573911040066778</v>
      </c>
    </row>
    <row r="11">
      <c r="A11" t="n">
        <v>9</v>
      </c>
      <c r="B11" t="n">
        <v>0.3627676036641221</v>
      </c>
      <c r="C11" t="n">
        <v>0.342742816873065</v>
      </c>
      <c r="D11" t="n">
        <v>0.374978624137931</v>
      </c>
      <c r="E11" t="n">
        <v>0.4193611591836734</v>
      </c>
      <c r="F11" t="n">
        <v>0.4745357339449541</v>
      </c>
      <c r="G11" t="n">
        <v>0.4711332607909604</v>
      </c>
      <c r="H11" t="n">
        <v>0.455633805811138</v>
      </c>
      <c r="I11" t="n">
        <v>0.4588512349637681</v>
      </c>
      <c r="J11" t="n">
        <v>0.4368632067226891</v>
      </c>
      <c r="K11" t="n">
        <v>0.4217927111607143</v>
      </c>
      <c r="L11" t="n">
        <v>0.4465952147157191</v>
      </c>
      <c r="M11" t="n">
        <v>0.3554114255417957</v>
      </c>
    </row>
    <row r="12">
      <c r="A12" t="n">
        <v>10</v>
      </c>
      <c r="B12" t="n">
        <v>0.3622215347560976</v>
      </c>
      <c r="C12" t="n">
        <v>0.3483259341503268</v>
      </c>
      <c r="D12" t="n">
        <v>0.3778619798029557</v>
      </c>
      <c r="E12" t="n">
        <v>0.4184237744680852</v>
      </c>
      <c r="F12" t="n">
        <v>0.4755799758169935</v>
      </c>
      <c r="G12" t="n">
        <v>0.4713130604357798</v>
      </c>
      <c r="H12" t="n">
        <v>0.4551254548705302</v>
      </c>
      <c r="I12" t="n">
        <v>0.45819690961183</v>
      </c>
      <c r="J12" t="n">
        <v>0.4346492560734463</v>
      </c>
      <c r="K12" t="n">
        <v>0.4196273501524391</v>
      </c>
      <c r="L12" t="n">
        <v>0.4463097022875817</v>
      </c>
      <c r="M12" t="n">
        <v>0.353079989244186</v>
      </c>
    </row>
    <row r="13">
      <c r="A13" t="n">
        <v>11</v>
      </c>
      <c r="B13" t="n">
        <v>0.3640853566358024</v>
      </c>
      <c r="C13" t="n">
        <v>0.3425754146645866</v>
      </c>
      <c r="D13" t="n">
        <v>0.3785360652968037</v>
      </c>
      <c r="E13" t="n">
        <v>0.4229898416666666</v>
      </c>
      <c r="F13" t="n">
        <v>0.4757214606918239</v>
      </c>
      <c r="G13" t="n">
        <v>0.4706259012672812</v>
      </c>
      <c r="H13" t="n">
        <v>0.4569693152284264</v>
      </c>
      <c r="I13" t="n">
        <v>0.4596834755424064</v>
      </c>
      <c r="J13" t="n">
        <v>0.4345343355524079</v>
      </c>
      <c r="K13" t="n">
        <v>0.4180797465838509</v>
      </c>
      <c r="L13" t="n">
        <v>0.4475298493464052</v>
      </c>
      <c r="M13" t="n">
        <v>0.350698212797619</v>
      </c>
    </row>
    <row r="14">
      <c r="A14" t="n">
        <v>12</v>
      </c>
      <c r="B14" t="n">
        <v>0.3637194533858268</v>
      </c>
      <c r="C14" t="n">
        <v>0.3359684571637427</v>
      </c>
      <c r="D14" t="n">
        <v>0.3769813895209581</v>
      </c>
      <c r="E14" t="n">
        <v>0.4223845033333333</v>
      </c>
      <c r="F14" t="n">
        <v>0.4752175506993007</v>
      </c>
      <c r="G14" t="n">
        <v>0.4712235678403756</v>
      </c>
      <c r="H14" t="n">
        <v>0.4559227266409266</v>
      </c>
      <c r="I14" t="n">
        <v>0.4625443002012072</v>
      </c>
      <c r="J14" t="n">
        <v>0.4356116295615276</v>
      </c>
      <c r="K14" t="n">
        <v>0.4183457942635659</v>
      </c>
      <c r="L14" t="n">
        <v>0.4467232088435374</v>
      </c>
      <c r="M14" t="n">
        <v>0.3510320497005988</v>
      </c>
    </row>
    <row r="15">
      <c r="A15" t="n">
        <v>13</v>
      </c>
      <c r="B15" t="n">
        <v>0.3633535717156105</v>
      </c>
      <c r="C15" t="n">
        <v>0.3388190370257967</v>
      </c>
      <c r="D15" t="n">
        <v>0.3759730576407507</v>
      </c>
      <c r="E15" t="n">
        <v>0.4137695491525423</v>
      </c>
      <c r="F15" t="n">
        <v>0.4759200964052288</v>
      </c>
      <c r="G15" t="n">
        <v>0.4712507362997658</v>
      </c>
      <c r="H15" t="n">
        <v>0.45447959407314</v>
      </c>
      <c r="I15" t="n">
        <v>0.4616427978346456</v>
      </c>
      <c r="J15" t="n">
        <v>0.4353684531024531</v>
      </c>
      <c r="K15" t="n">
        <v>0.4209992861861862</v>
      </c>
      <c r="L15" t="n">
        <v>0.4445453549413736</v>
      </c>
      <c r="M15" t="n">
        <v>0.3505572646795827</v>
      </c>
    </row>
    <row r="16">
      <c r="A16" t="n">
        <v>14</v>
      </c>
      <c r="B16" t="n">
        <v>0.3624078883333333</v>
      </c>
      <c r="C16" t="n">
        <v>0.3415956862179487</v>
      </c>
      <c r="D16" t="n">
        <v>0.3803895083897158</v>
      </c>
      <c r="E16" t="n">
        <v>0.4283980233333333</v>
      </c>
      <c r="F16" t="n">
        <v>0.4781520574324324</v>
      </c>
      <c r="G16" t="n">
        <v>0.4702145677345538</v>
      </c>
      <c r="H16" t="n">
        <v>0.4552145643920595</v>
      </c>
      <c r="I16" t="n">
        <v>0.4604534570057582</v>
      </c>
      <c r="J16" t="n">
        <v>0.4355573444755245</v>
      </c>
      <c r="K16" t="n">
        <v>0.4233377474962063</v>
      </c>
      <c r="L16" t="n">
        <v>0.4447025779411765</v>
      </c>
      <c r="M16" t="n">
        <v>0.3474318431111111</v>
      </c>
    </row>
    <row r="17">
      <c r="A17" t="n">
        <v>15</v>
      </c>
      <c r="B17" t="n">
        <v>0.3631730469135802</v>
      </c>
      <c r="C17" t="n">
        <v>0.3349288432766615</v>
      </c>
      <c r="D17" t="n">
        <v>0.38306781609538</v>
      </c>
      <c r="E17" t="n">
        <v>0.4438457542372881</v>
      </c>
      <c r="F17" t="n">
        <v>0.4781552270072992</v>
      </c>
      <c r="G17" t="n">
        <v>0.4697892163953488</v>
      </c>
      <c r="H17" t="n">
        <v>0.4558874329411765</v>
      </c>
      <c r="I17" t="n">
        <v>0.4618476242738589</v>
      </c>
      <c r="J17" t="n">
        <v>0.4346038630527818</v>
      </c>
      <c r="K17" t="n">
        <v>0.4229495662632375</v>
      </c>
      <c r="L17" t="n">
        <v>0.4441153077302632</v>
      </c>
      <c r="M17" t="n">
        <v>0.3472521587969924</v>
      </c>
    </row>
    <row r="18">
      <c r="A18" t="n">
        <v>16</v>
      </c>
      <c r="B18" t="n">
        <v>0.363120184522003</v>
      </c>
      <c r="C18" t="n">
        <v>0.330506423988006</v>
      </c>
      <c r="D18" t="n">
        <v>0.3801470790662651</v>
      </c>
      <c r="E18" t="n">
        <v>0.444964652631579</v>
      </c>
      <c r="F18" t="n">
        <v>0.4778180410423453</v>
      </c>
      <c r="G18" t="n">
        <v>0.4697140718492344</v>
      </c>
      <c r="H18" t="n">
        <v>0.4560908337647059</v>
      </c>
      <c r="I18" t="n">
        <v>0.4630886285714286</v>
      </c>
      <c r="J18" t="n">
        <v>0.4327510424375918</v>
      </c>
      <c r="K18" t="n">
        <v>0.4228870490654206</v>
      </c>
      <c r="L18" t="n">
        <v>0.4432683538596491</v>
      </c>
      <c r="M18" t="n">
        <v>0.349067533625731</v>
      </c>
    </row>
    <row r="19">
      <c r="A19" t="n">
        <v>17</v>
      </c>
      <c r="B19" t="n">
        <v>0.3675995564873418</v>
      </c>
      <c r="C19" t="n">
        <v>0.3338010202416918</v>
      </c>
      <c r="D19" t="n">
        <v>0.3708414812154696</v>
      </c>
      <c r="E19" t="n">
        <v>0.4509327601851852</v>
      </c>
      <c r="F19" t="n">
        <v>0.4781379467532468</v>
      </c>
      <c r="G19" t="n">
        <v>0.4694176450390189</v>
      </c>
      <c r="H19" t="n">
        <v>0.4563193707729469</v>
      </c>
      <c r="I19" t="n">
        <v>0.4628391657563025</v>
      </c>
      <c r="J19" t="n">
        <v>0.4337322408430233</v>
      </c>
      <c r="K19" t="n">
        <v>0.4234555700729927</v>
      </c>
      <c r="L19" t="n">
        <v>0.4453005100977199</v>
      </c>
      <c r="M19" t="n">
        <v>0.3494968646464647</v>
      </c>
    </row>
    <row r="20">
      <c r="A20" t="n">
        <v>18</v>
      </c>
      <c r="B20" t="n">
        <v>0.369436377184466</v>
      </c>
      <c r="C20" t="n">
        <v>0.3343203082212257</v>
      </c>
      <c r="D20" t="n">
        <v>0.3702675627423823</v>
      </c>
      <c r="E20" t="n">
        <v>0.4497008046296296</v>
      </c>
      <c r="F20" t="n">
        <v>0.4789110719471947</v>
      </c>
      <c r="G20" t="n">
        <v>0.4695156436158192</v>
      </c>
      <c r="H20" t="n">
        <v>0.4559782768395657</v>
      </c>
      <c r="I20" t="n">
        <v>0.4623977525104602</v>
      </c>
      <c r="J20" t="n">
        <v>0.4351936005673758</v>
      </c>
      <c r="K20" t="n">
        <v>0.423705302020202</v>
      </c>
      <c r="L20" t="n">
        <v>0.4464372905844156</v>
      </c>
      <c r="M20" t="n">
        <v>0.3488153657434402</v>
      </c>
    </row>
    <row r="21">
      <c r="A21" t="n">
        <v>19</v>
      </c>
      <c r="B21" t="n">
        <v>0.3677200704065041</v>
      </c>
      <c r="C21" t="n">
        <v>0.334177799380805</v>
      </c>
      <c r="D21" t="n">
        <v>0.3658938102189781</v>
      </c>
      <c r="E21" t="n">
        <v>0.4486634120370371</v>
      </c>
      <c r="F21" t="n">
        <v>0.4778242813504823</v>
      </c>
      <c r="G21" t="n">
        <v>0.4696239964530893</v>
      </c>
      <c r="H21" t="n">
        <v>0.4562411978287093</v>
      </c>
      <c r="I21" t="n">
        <v>0.4608963183838384</v>
      </c>
      <c r="J21" t="n">
        <v>0.4350032714893617</v>
      </c>
      <c r="K21" t="n">
        <v>0.4250968634920635</v>
      </c>
      <c r="L21" t="n">
        <v>0.4470152888707038</v>
      </c>
      <c r="M21" t="n">
        <v>0.3486494667625899</v>
      </c>
    </row>
    <row r="22">
      <c r="A22" t="n">
        <v>20</v>
      </c>
      <c r="B22" t="n">
        <v>0.3673544891338583</v>
      </c>
      <c r="C22" t="n">
        <v>0.3336905711566618</v>
      </c>
      <c r="D22" t="n">
        <v>0.3738624593068036</v>
      </c>
      <c r="E22" t="n">
        <v>0.4475889351851852</v>
      </c>
      <c r="F22" t="n">
        <v>0.4758221600508906</v>
      </c>
      <c r="G22" t="n">
        <v>0.4690662849330357</v>
      </c>
      <c r="H22" t="n">
        <v>0.4541170965197215</v>
      </c>
      <c r="I22" t="n">
        <v>0.4572684288043478</v>
      </c>
      <c r="J22" t="n">
        <v>0.4348183348189415</v>
      </c>
      <c r="K22" t="n">
        <v>0.4249707684515195</v>
      </c>
      <c r="L22" t="n">
        <v>0.4457370038461539</v>
      </c>
      <c r="M22" t="n">
        <v>0.3483038386494253</v>
      </c>
    </row>
    <row r="23">
      <c r="A23" t="n">
        <v>21</v>
      </c>
      <c r="B23" t="n">
        <v>0.3669549929022082</v>
      </c>
      <c r="C23" t="n">
        <v>0.3349168069117647</v>
      </c>
      <c r="D23" t="n">
        <v>0.3734365369369369</v>
      </c>
      <c r="E23" t="n">
        <v>0.4465520203703704</v>
      </c>
      <c r="F23" t="n">
        <v>0.4756995616751269</v>
      </c>
      <c r="G23" t="n">
        <v>0.4688123436040045</v>
      </c>
      <c r="H23" t="n">
        <v>0.4537919300813008</v>
      </c>
      <c r="I23" t="n">
        <v>0.4576401505555556</v>
      </c>
      <c r="J23" t="n">
        <v>0.4344478466573816</v>
      </c>
      <c r="K23" t="n">
        <v>0.4242206077697842</v>
      </c>
      <c r="L23" t="n">
        <v>0.4453272290996785</v>
      </c>
      <c r="M23" t="n">
        <v>0.3480381196839081</v>
      </c>
    </row>
    <row r="24">
      <c r="A24" t="n">
        <v>22</v>
      </c>
      <c r="B24" t="n">
        <v>0.3669513294770206</v>
      </c>
      <c r="C24" t="n">
        <v>0.3356483029455081</v>
      </c>
      <c r="D24" t="n">
        <v>0.3731883444444445</v>
      </c>
      <c r="E24" t="n">
        <v>0.4456164981481482</v>
      </c>
      <c r="F24" t="n">
        <v>0.4755629079283887</v>
      </c>
      <c r="G24" t="n">
        <v>0.4688537192865105</v>
      </c>
      <c r="H24" t="n">
        <v>0.4533771995321638</v>
      </c>
      <c r="I24" t="n">
        <v>0.457390283022388</v>
      </c>
      <c r="J24" t="n">
        <v>0.4343925717482517</v>
      </c>
      <c r="K24" t="n">
        <v>0.4253253149059334</v>
      </c>
      <c r="L24" t="n">
        <v>0.445284452173913</v>
      </c>
      <c r="M24" t="n">
        <v>0.3480004988372093</v>
      </c>
    </row>
    <row r="25">
      <c r="A25" t="n">
        <v>23</v>
      </c>
      <c r="B25" t="n">
        <v>0.3669707315270936</v>
      </c>
      <c r="C25" t="n">
        <v>0.3363488680981595</v>
      </c>
      <c r="D25" t="n">
        <v>0.3746487328457447</v>
      </c>
      <c r="E25" t="n">
        <v>0.4447064038461538</v>
      </c>
      <c r="F25" t="n">
        <v>0.4754020010309278</v>
      </c>
      <c r="G25" t="n">
        <v>0.4687757350978136</v>
      </c>
      <c r="H25" t="n">
        <v>0.4530252556363636</v>
      </c>
      <c r="I25" t="n">
        <v>0.4569114624031008</v>
      </c>
      <c r="J25" t="n">
        <v>0.4334748042584435</v>
      </c>
      <c r="K25" t="n">
        <v>0.4246152037593985</v>
      </c>
      <c r="L25" t="n">
        <v>0.4452576413153457</v>
      </c>
      <c r="M25" t="n">
        <v>0.3483413898944193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2024-12-05T04:26:33Z</dcterms:created>
  <dcterms:modified xmlns:dcterms="http://purl.org/dc/terms/" xmlns:xsi="http://www.w3.org/2001/XMLSchema-instance" xsi:type="dcterms:W3CDTF">2024-12-05T04:26:33Z</dcterms:modified>
</cp:coreProperties>
</file>