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0.3068826315789474</v>
      </c>
      <c r="C2" t="n">
        <v>0.3044695611581921</v>
      </c>
      <c r="D2" t="n">
        <v>0.350098453649635</v>
      </c>
      <c r="E2" t="n">
        <v>0.4257029344537815</v>
      </c>
      <c r="F2" t="n">
        <v>0.4354346238410596</v>
      </c>
      <c r="G2" t="n">
        <v>0.4436498636054422</v>
      </c>
      <c r="H2" t="n">
        <v>0.4487161969832402</v>
      </c>
      <c r="I2" t="n">
        <v>0.448276668516129</v>
      </c>
      <c r="J2" t="n">
        <v>0.4129983439736347</v>
      </c>
      <c r="K2" t="n">
        <v>0.4221590177777778</v>
      </c>
      <c r="L2" t="n">
        <v>0.4146643212168487</v>
      </c>
      <c r="M2" t="n">
        <v>0.3582626152716593</v>
      </c>
    </row>
    <row r="3">
      <c r="A3" t="n">
        <v>1</v>
      </c>
      <c r="B3" t="n">
        <v>0.3065686117283951</v>
      </c>
      <c r="C3" t="n">
        <v>0.3041045684135977</v>
      </c>
      <c r="D3" t="n">
        <v>0.3498585632727272</v>
      </c>
      <c r="E3" t="n">
        <v>0.4273465733333334</v>
      </c>
      <c r="F3" t="n">
        <v>0.4352991743421052</v>
      </c>
      <c r="G3" t="n">
        <v>0.4437053426470588</v>
      </c>
      <c r="H3" t="n">
        <v>0.4498647255839822</v>
      </c>
      <c r="I3" t="n">
        <v>0.4478411223650385</v>
      </c>
      <c r="J3" t="n">
        <v>0.4127986359022556</v>
      </c>
      <c r="K3" t="n">
        <v>0.4216681183333333</v>
      </c>
      <c r="L3" t="n">
        <v>0.4162269582689335</v>
      </c>
      <c r="M3" t="n">
        <v>0.3583354434846266</v>
      </c>
    </row>
    <row r="4">
      <c r="A4" t="n">
        <v>2</v>
      </c>
      <c r="B4" t="n">
        <v>0.306214071251932</v>
      </c>
      <c r="C4" t="n">
        <v>0.3039998844413013</v>
      </c>
      <c r="D4" t="n">
        <v>0.3503306176755447</v>
      </c>
      <c r="E4" t="n">
        <v>0.425756725</v>
      </c>
      <c r="F4" t="n">
        <v>0.4344701151315789</v>
      </c>
      <c r="G4" t="n">
        <v>0.4443166938914027</v>
      </c>
      <c r="H4" t="n">
        <v>0.4491868322580645</v>
      </c>
      <c r="I4" t="n">
        <v>0.4474675486737401</v>
      </c>
      <c r="J4" t="n">
        <v>0.4124091896907217</v>
      </c>
      <c r="K4" t="n">
        <v>0.4212851073919107</v>
      </c>
      <c r="L4" t="n">
        <v>0.4176580256568779</v>
      </c>
      <c r="M4" t="n">
        <v>0.3582011729136164</v>
      </c>
    </row>
    <row r="5">
      <c r="A5" t="n">
        <v>3</v>
      </c>
      <c r="B5" t="n">
        <v>0.3057009517774343</v>
      </c>
      <c r="C5" t="n">
        <v>0.303740940311174</v>
      </c>
      <c r="D5" t="n">
        <v>0.3523661957524272</v>
      </c>
      <c r="E5" t="n">
        <v>0.4245554166666666</v>
      </c>
      <c r="F5" t="n">
        <v>0.4329116037280702</v>
      </c>
      <c r="G5" t="n">
        <v>0.4457510920045045</v>
      </c>
      <c r="H5" t="n">
        <v>0.4477920946832579</v>
      </c>
      <c r="I5" t="n">
        <v>0.4468831538461539</v>
      </c>
      <c r="J5" t="n">
        <v>0.4122218749765698</v>
      </c>
      <c r="K5" t="n">
        <v>0.4211211757660167</v>
      </c>
      <c r="L5" t="n">
        <v>0.4178172810185185</v>
      </c>
      <c r="M5" t="n">
        <v>0.358067577631579</v>
      </c>
    </row>
    <row r="6">
      <c r="A6" t="n">
        <v>4</v>
      </c>
      <c r="B6" t="n">
        <v>0.3053274168469861</v>
      </c>
      <c r="C6" t="n">
        <v>0.3034874650636492</v>
      </c>
      <c r="D6" t="n">
        <v>0.3532462818621523</v>
      </c>
      <c r="E6" t="n">
        <v>0.4238110033333333</v>
      </c>
      <c r="F6" t="n">
        <v>0.4327832971491228</v>
      </c>
      <c r="G6" t="n">
        <v>0.4464590095936795</v>
      </c>
      <c r="H6" t="n">
        <v>0.446248563911525</v>
      </c>
      <c r="I6" t="n">
        <v>0.4471569132450331</v>
      </c>
      <c r="J6" t="n">
        <v>0.4123186497185741</v>
      </c>
      <c r="K6" t="n">
        <v>0.4222118046025105</v>
      </c>
      <c r="L6" t="n">
        <v>0.4175437494590418</v>
      </c>
      <c r="M6" t="n">
        <v>0.3579090789473684</v>
      </c>
    </row>
    <row r="7">
      <c r="A7" t="n">
        <v>5</v>
      </c>
      <c r="B7" t="n">
        <v>0.3052765050925926</v>
      </c>
      <c r="C7" t="n">
        <v>0.3035961872881356</v>
      </c>
      <c r="D7" t="n">
        <v>0.3532126103030303</v>
      </c>
      <c r="E7" t="n">
        <v>0.4244791841666667</v>
      </c>
      <c r="F7" t="n">
        <v>0.4331663681318682</v>
      </c>
      <c r="G7" t="n">
        <v>0.4466943195039459</v>
      </c>
      <c r="H7" t="n">
        <v>0.4467892284051222</v>
      </c>
      <c r="I7" t="n">
        <v>0.4475070222371967</v>
      </c>
      <c r="J7" t="n">
        <v>0.4140926707224334</v>
      </c>
      <c r="K7" t="n">
        <v>0.4220100329624479</v>
      </c>
      <c r="L7" t="n">
        <v>0.4174934621329212</v>
      </c>
      <c r="M7" t="n">
        <v>0.3576507271260997</v>
      </c>
    </row>
    <row r="8">
      <c r="A8" t="n">
        <v>6</v>
      </c>
      <c r="B8" t="n">
        <v>0.3054019915123456</v>
      </c>
      <c r="C8" t="n">
        <v>0.3037658133144476</v>
      </c>
      <c r="D8" t="n">
        <v>0.3534781048484849</v>
      </c>
      <c r="E8" t="n">
        <v>0.4243549689075631</v>
      </c>
      <c r="F8" t="n">
        <v>0.4329653028508771</v>
      </c>
      <c r="G8" t="n">
        <v>0.4473232515254237</v>
      </c>
      <c r="H8" t="n">
        <v>0.4443478267878788</v>
      </c>
      <c r="I8" t="n">
        <v>0.4470630422222222</v>
      </c>
      <c r="J8" t="n">
        <v>0.4146636599431818</v>
      </c>
      <c r="K8" t="n">
        <v>0.4237081874999999</v>
      </c>
      <c r="L8" t="n">
        <v>0.417701958423493</v>
      </c>
      <c r="M8" t="n">
        <v>0.357664939238653</v>
      </c>
    </row>
    <row r="9">
      <c r="A9" t="n">
        <v>7</v>
      </c>
      <c r="B9" t="n">
        <v>0.3052037202160494</v>
      </c>
      <c r="C9" t="n">
        <v>0.301317289037037</v>
      </c>
      <c r="D9" t="n">
        <v>0.35729561796875</v>
      </c>
      <c r="E9" t="n">
        <v>0.4200875518518519</v>
      </c>
      <c r="F9" t="n">
        <v>0.4354300407317073</v>
      </c>
      <c r="G9" t="n">
        <v>0.4465836883040936</v>
      </c>
      <c r="H9" t="n">
        <v>0.4475685542079207</v>
      </c>
      <c r="I9" t="n">
        <v>0.4533774447870778</v>
      </c>
      <c r="J9" t="n">
        <v>0.4147988163841808</v>
      </c>
      <c r="K9" t="n">
        <v>0.4245098436111111</v>
      </c>
      <c r="L9" t="n">
        <v>0.4166630363067292</v>
      </c>
      <c r="M9" t="n">
        <v>0.3571218458333333</v>
      </c>
    </row>
    <row r="10">
      <c r="A10" t="n">
        <v>8</v>
      </c>
      <c r="B10" t="n">
        <v>0.3050804256568779</v>
      </c>
      <c r="C10" t="n">
        <v>0.2976429319115324</v>
      </c>
      <c r="D10" t="n">
        <v>0.3598781458923513</v>
      </c>
      <c r="E10" t="n">
        <v>0.4164338291666667</v>
      </c>
      <c r="F10" t="n">
        <v>0.4383859401617251</v>
      </c>
      <c r="G10" t="n">
        <v>0.4486939512605042</v>
      </c>
      <c r="H10" t="n">
        <v>0.4544754400497513</v>
      </c>
      <c r="I10" t="n">
        <v>0.4590963198571429</v>
      </c>
      <c r="J10" t="n">
        <v>0.4154958225216555</v>
      </c>
      <c r="K10" t="n">
        <v>0.4258210724783861</v>
      </c>
      <c r="L10" t="n">
        <v>0.4179410198036007</v>
      </c>
      <c r="M10" t="n">
        <v>0.3588554706624605</v>
      </c>
    </row>
    <row r="11">
      <c r="A11" t="n">
        <v>9</v>
      </c>
      <c r="B11" t="n">
        <v>0.3045771838969404</v>
      </c>
      <c r="C11" t="n">
        <v>0.3001795862121212</v>
      </c>
      <c r="D11" t="n">
        <v>0.3561027707756232</v>
      </c>
      <c r="E11" t="n">
        <v>0.4191811101449275</v>
      </c>
      <c r="F11" t="n">
        <v>0.433926096626506</v>
      </c>
      <c r="G11" t="n">
        <v>0.4473078611627907</v>
      </c>
      <c r="H11" t="n">
        <v>0.4542690829151733</v>
      </c>
      <c r="I11" t="n">
        <v>0.4578960871724138</v>
      </c>
      <c r="J11" t="n">
        <v>0.4142988806763285</v>
      </c>
      <c r="K11" t="n">
        <v>0.4248097614369502</v>
      </c>
      <c r="L11" t="n">
        <v>0.4189190504091653</v>
      </c>
      <c r="M11" t="n">
        <v>0.3593955892097265</v>
      </c>
    </row>
    <row r="12">
      <c r="A12" t="n">
        <v>10</v>
      </c>
      <c r="B12" t="n">
        <v>0.3043186001545595</v>
      </c>
      <c r="C12" t="n">
        <v>0.3003708451313756</v>
      </c>
      <c r="D12" t="n">
        <v>0.3566892527665317</v>
      </c>
      <c r="E12" t="n">
        <v>0.4171381</v>
      </c>
      <c r="F12" t="n">
        <v>0.4319483237556561</v>
      </c>
      <c r="G12" t="n">
        <v>0.4463144195601852</v>
      </c>
      <c r="H12" t="n">
        <v>0.4502971162629758</v>
      </c>
      <c r="I12" t="n">
        <v>0.4540182689119171</v>
      </c>
      <c r="J12" t="n">
        <v>0.412577428436019</v>
      </c>
      <c r="K12" t="n">
        <v>0.4214640264619883</v>
      </c>
      <c r="L12" t="n">
        <v>0.4180409142857143</v>
      </c>
      <c r="M12" t="n">
        <v>0.3565499201174743</v>
      </c>
    </row>
    <row r="13">
      <c r="A13" t="n">
        <v>11</v>
      </c>
      <c r="B13" t="n">
        <v>0.3009110591346154</v>
      </c>
      <c r="C13" t="n">
        <v>0.3008943215361445</v>
      </c>
      <c r="D13" t="n">
        <v>0.3555758928104575</v>
      </c>
      <c r="E13" t="n">
        <v>0.4197691016666666</v>
      </c>
      <c r="F13" t="n">
        <v>0.4299346473684211</v>
      </c>
      <c r="G13" t="n">
        <v>0.4445043800915331</v>
      </c>
      <c r="H13" t="n">
        <v>0.4495901520408163</v>
      </c>
      <c r="I13" t="n">
        <v>0.4526894613899614</v>
      </c>
      <c r="J13" t="n">
        <v>0.4122642630149813</v>
      </c>
      <c r="K13" t="n">
        <v>0.4207704555395683</v>
      </c>
      <c r="L13" t="n">
        <v>0.4191169962295082</v>
      </c>
      <c r="M13" t="n">
        <v>0.3558670344461305</v>
      </c>
    </row>
    <row r="14">
      <c r="A14" t="n">
        <v>12</v>
      </c>
      <c r="B14" t="n">
        <v>0.3024092085139319</v>
      </c>
      <c r="C14" t="n">
        <v>0.2998853274425288</v>
      </c>
      <c r="D14" t="n">
        <v>0.3520637511597938</v>
      </c>
      <c r="E14" t="n">
        <v>0.4132803983333334</v>
      </c>
      <c r="F14" t="n">
        <v>0.4305854426373626</v>
      </c>
      <c r="G14" t="n">
        <v>0.4435131855294118</v>
      </c>
      <c r="H14" t="n">
        <v>0.4490285430665164</v>
      </c>
      <c r="I14" t="n">
        <v>0.4509016134688691</v>
      </c>
      <c r="J14" t="n">
        <v>0.4114897118913858</v>
      </c>
      <c r="K14" t="n">
        <v>0.4197956864942529</v>
      </c>
      <c r="L14" t="n">
        <v>0.4177993661764706</v>
      </c>
      <c r="M14" t="n">
        <v>0.3547972589939024</v>
      </c>
    </row>
    <row r="15">
      <c r="A15" t="n">
        <v>13</v>
      </c>
      <c r="B15" t="n">
        <v>0.3020231228748068</v>
      </c>
      <c r="C15" t="n">
        <v>0.3004977780453258</v>
      </c>
      <c r="D15" t="n">
        <v>0.3511128447196871</v>
      </c>
      <c r="E15" t="n">
        <v>0.4084920166666666</v>
      </c>
      <c r="F15" t="n">
        <v>0.4308064151029748</v>
      </c>
      <c r="G15" t="n">
        <v>0.4444215114252061</v>
      </c>
      <c r="H15" t="n">
        <v>0.450692177903044</v>
      </c>
      <c r="I15" t="n">
        <v>0.4507474875321337</v>
      </c>
      <c r="J15" t="n">
        <v>0.4114032468544601</v>
      </c>
      <c r="K15" t="n">
        <v>0.4181653331896552</v>
      </c>
      <c r="L15" t="n">
        <v>0.4174401280448717</v>
      </c>
      <c r="M15" t="n">
        <v>0.3541201325757576</v>
      </c>
    </row>
    <row r="16">
      <c r="A16" t="n">
        <v>14</v>
      </c>
      <c r="B16" t="n">
        <v>0.3013950704334365</v>
      </c>
      <c r="C16" t="n">
        <v>0.3002838266471449</v>
      </c>
      <c r="D16" t="n">
        <v>0.3526154060411311</v>
      </c>
      <c r="E16" t="n">
        <v>0.4262628694444445</v>
      </c>
      <c r="F16" t="n">
        <v>0.4290745276960784</v>
      </c>
      <c r="G16" t="n">
        <v>0.4453392648899189</v>
      </c>
      <c r="H16" t="n">
        <v>0.4513998815107103</v>
      </c>
      <c r="I16" t="n">
        <v>0.4497255409090909</v>
      </c>
      <c r="J16" t="n">
        <v>0.4118734516981132</v>
      </c>
      <c r="K16" t="n">
        <v>0.4169828008633094</v>
      </c>
      <c r="L16" t="n">
        <v>0.4168385078864353</v>
      </c>
      <c r="M16" t="n">
        <v>0.3520531203288491</v>
      </c>
    </row>
    <row r="17">
      <c r="A17" t="n">
        <v>15</v>
      </c>
      <c r="B17" t="n">
        <v>0.2995951858490566</v>
      </c>
      <c r="C17" t="n">
        <v>0.3013906635155096</v>
      </c>
      <c r="D17" t="n">
        <v>0.353690318061089</v>
      </c>
      <c r="E17" t="n">
        <v>0.4343223211267606</v>
      </c>
      <c r="F17" t="n">
        <v>0.4294603992805756</v>
      </c>
      <c r="G17" t="n">
        <v>0.4426021306338028</v>
      </c>
      <c r="H17" t="n">
        <v>0.4522445505107832</v>
      </c>
      <c r="I17" t="n">
        <v>0.4512620997385621</v>
      </c>
      <c r="J17" t="n">
        <v>0.4126756335238095</v>
      </c>
      <c r="K17" t="n">
        <v>0.4193761225899281</v>
      </c>
      <c r="L17" t="n">
        <v>0.4159048298742138</v>
      </c>
      <c r="M17" t="n">
        <v>0.3521651724702381</v>
      </c>
    </row>
    <row r="18">
      <c r="A18" t="n">
        <v>16</v>
      </c>
      <c r="B18" t="n">
        <v>0.3006733757480315</v>
      </c>
      <c r="C18" t="n">
        <v>0.3004425900426743</v>
      </c>
      <c r="D18" t="n">
        <v>0.3543557335517693</v>
      </c>
      <c r="E18" t="n">
        <v>0.4380999348484849</v>
      </c>
      <c r="F18" t="n">
        <v>0.4317738636568849</v>
      </c>
      <c r="G18" t="n">
        <v>0.439792850293772</v>
      </c>
      <c r="H18" t="n">
        <v>0.4525969458672875</v>
      </c>
      <c r="I18" t="n">
        <v>0.4495331001290322</v>
      </c>
      <c r="J18" t="n">
        <v>0.4125997343240652</v>
      </c>
      <c r="K18" t="n">
        <v>0.4204102105726872</v>
      </c>
      <c r="L18" t="n">
        <v>0.4160398924409449</v>
      </c>
      <c r="M18" t="n">
        <v>0.3533819406432748</v>
      </c>
    </row>
    <row r="19">
      <c r="A19" t="n">
        <v>17</v>
      </c>
      <c r="B19" t="n">
        <v>0.3049675360062893</v>
      </c>
      <c r="C19" t="n">
        <v>0.3022427433641975</v>
      </c>
      <c r="D19" t="n">
        <v>0.3530024934648582</v>
      </c>
      <c r="E19" t="n">
        <v>0.4423870472222222</v>
      </c>
      <c r="F19" t="n">
        <v>0.430601815131579</v>
      </c>
      <c r="G19" t="n">
        <v>0.4426430745495495</v>
      </c>
      <c r="H19" t="n">
        <v>0.4497435599282297</v>
      </c>
      <c r="I19" t="n">
        <v>0.449364650066401</v>
      </c>
      <c r="J19" t="n">
        <v>0.4130857919075144</v>
      </c>
      <c r="K19" t="n">
        <v>0.4185113211699165</v>
      </c>
      <c r="L19" t="n">
        <v>0.4155148818910256</v>
      </c>
      <c r="M19" t="n">
        <v>0.3539826228739003</v>
      </c>
    </row>
    <row r="20">
      <c r="A20" t="n">
        <v>18</v>
      </c>
      <c r="B20" t="n">
        <v>0.3054475304897314</v>
      </c>
      <c r="C20" t="n">
        <v>0.302080208</v>
      </c>
      <c r="D20" t="n">
        <v>0.3526902723667906</v>
      </c>
      <c r="E20" t="n">
        <v>0.4410265981308412</v>
      </c>
      <c r="F20" t="n">
        <v>0.4310244634920635</v>
      </c>
      <c r="G20" t="n">
        <v>0.4439284934407365</v>
      </c>
      <c r="H20" t="n">
        <v>0.4544478741772152</v>
      </c>
      <c r="I20" t="n">
        <v>0.4556105526542324</v>
      </c>
      <c r="J20" t="n">
        <v>0.4134867122669284</v>
      </c>
      <c r="K20" t="n">
        <v>0.4208376502086231</v>
      </c>
      <c r="L20" t="n">
        <v>0.4151678948717948</v>
      </c>
      <c r="M20" t="n">
        <v>0.3541664997076023</v>
      </c>
    </row>
    <row r="21">
      <c r="A21" t="n">
        <v>19</v>
      </c>
      <c r="B21" t="n">
        <v>0.3058127827531646</v>
      </c>
      <c r="C21" t="n">
        <v>0.3045567822222222</v>
      </c>
      <c r="D21" t="n">
        <v>0.3535019722365039</v>
      </c>
      <c r="E21" t="n">
        <v>0.4390656564814815</v>
      </c>
      <c r="F21" t="n">
        <v>0.4322929615012106</v>
      </c>
      <c r="G21" t="n">
        <v>0.4475274511848341</v>
      </c>
      <c r="H21" t="n">
        <v>0.4562714565669701</v>
      </c>
      <c r="I21" t="n">
        <v>0.4590319788375559</v>
      </c>
      <c r="J21" t="n">
        <v>0.413542227281746</v>
      </c>
      <c r="K21" t="n">
        <v>0.4223662210306407</v>
      </c>
      <c r="L21" t="n">
        <v>0.4152736607717041</v>
      </c>
      <c r="M21" t="n">
        <v>0.3542346865300146</v>
      </c>
    </row>
    <row r="22">
      <c r="A22" t="n">
        <v>20</v>
      </c>
      <c r="B22" t="n">
        <v>0.3058700055031446</v>
      </c>
      <c r="C22" t="n">
        <v>0.3029749391171994</v>
      </c>
      <c r="D22" t="n">
        <v>0.3521794557055215</v>
      </c>
      <c r="E22" t="n">
        <v>0.4374541064814815</v>
      </c>
      <c r="F22" t="n">
        <v>0.4290432140969163</v>
      </c>
      <c r="G22" t="n">
        <v>0.4438012282167043</v>
      </c>
      <c r="H22" t="n">
        <v>0.4477112522968198</v>
      </c>
      <c r="I22" t="n">
        <v>0.4470658202614379</v>
      </c>
      <c r="J22" t="n">
        <v>0.411658839208294</v>
      </c>
      <c r="K22" t="n">
        <v>0.4231763519444444</v>
      </c>
      <c r="L22" t="n">
        <v>0.4151885264847512</v>
      </c>
      <c r="M22" t="n">
        <v>0.3543872764705883</v>
      </c>
    </row>
    <row r="23">
      <c r="A23" t="n">
        <v>21</v>
      </c>
      <c r="B23" t="n">
        <v>0.3056351195583596</v>
      </c>
      <c r="C23" t="n">
        <v>0.303143025</v>
      </c>
      <c r="D23" t="n">
        <v>0.35267892300123</v>
      </c>
      <c r="E23" t="n">
        <v>0.4360232259259259</v>
      </c>
      <c r="F23" t="n">
        <v>0.4321135775824176</v>
      </c>
      <c r="G23" t="n">
        <v>0.4444385147058824</v>
      </c>
      <c r="H23" t="n">
        <v>0.4461518071599045</v>
      </c>
      <c r="I23" t="n">
        <v>0.4469765964566929</v>
      </c>
      <c r="J23" t="n">
        <v>0.4109873469043152</v>
      </c>
      <c r="K23" t="n">
        <v>0.4224563257301808</v>
      </c>
      <c r="L23" t="n">
        <v>0.4146859945425361</v>
      </c>
      <c r="M23" t="n">
        <v>0.3546655459618209</v>
      </c>
    </row>
    <row r="24">
      <c r="A24" t="n">
        <v>22</v>
      </c>
      <c r="B24" t="n">
        <v>0.3059668191693291</v>
      </c>
      <c r="C24" t="n">
        <v>0.3028571209800919</v>
      </c>
      <c r="D24" t="n">
        <v>0.3527996408641975</v>
      </c>
      <c r="E24" t="n">
        <v>0.4347043509259259</v>
      </c>
      <c r="F24" t="n">
        <v>0.432674689183223</v>
      </c>
      <c r="G24" t="n">
        <v>0.4455299239500567</v>
      </c>
      <c r="H24" t="n">
        <v>0.4457328926770708</v>
      </c>
      <c r="I24" t="n">
        <v>0.4473917657444005</v>
      </c>
      <c r="J24" t="n">
        <v>0.4113959356736243</v>
      </c>
      <c r="K24" t="n">
        <v>0.4219103403631285</v>
      </c>
      <c r="L24" t="n">
        <v>0.4143773827419355</v>
      </c>
      <c r="M24" t="n">
        <v>0.3546175667161962</v>
      </c>
    </row>
    <row r="25">
      <c r="A25" t="n">
        <v>23</v>
      </c>
      <c r="B25" t="n">
        <v>0.3068381902960526</v>
      </c>
      <c r="C25" t="n">
        <v>0.3036938300787402</v>
      </c>
      <c r="D25" t="n">
        <v>0.3523465457755359</v>
      </c>
      <c r="E25" t="n">
        <v>0.4335404828571429</v>
      </c>
      <c r="F25" t="n">
        <v>0.4324322791479821</v>
      </c>
      <c r="G25" t="n">
        <v>0.4453803990697675</v>
      </c>
      <c r="H25" t="n">
        <v>0.4454149638820639</v>
      </c>
      <c r="I25" t="n">
        <v>0.4455332351206434</v>
      </c>
      <c r="J25" t="n">
        <v>0.4107731563654033</v>
      </c>
      <c r="K25" t="n">
        <v>0.4221153762736536</v>
      </c>
      <c r="L25" t="n">
        <v>0.414142002680067</v>
      </c>
      <c r="M25" t="n">
        <v>0.354440003343465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2024-12-05T04:26:34Z</dcterms:created>
  <dcterms:modified xmlns:dcterms="http://purl.org/dc/terms/" xmlns:xsi="http://www.w3.org/2001/XMLSchema-instance" xsi:type="dcterms:W3CDTF">2024-12-05T04:26:34Z</dcterms:modified>
</cp:coreProperties>
</file>