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0.4247867169642857</v>
      </c>
      <c r="C2" t="n">
        <v>0.3470615803809524</v>
      </c>
      <c r="D2" t="n">
        <v>0.3477543512974052</v>
      </c>
      <c r="E2" t="n">
        <v>0.4242282365638766</v>
      </c>
      <c r="F2" t="n">
        <v>0.4907299894736842</v>
      </c>
      <c r="G2" t="n">
        <v>0.5132780624365483</v>
      </c>
      <c r="H2" t="n">
        <v>0.499980931884058</v>
      </c>
      <c r="I2" t="n">
        <v>0.5238329715170279</v>
      </c>
      <c r="J2" t="n">
        <v>0.4808242735714285</v>
      </c>
      <c r="K2" t="n">
        <v>0.4797220875354107</v>
      </c>
      <c r="L2" t="n">
        <v>0.5059365468217054</v>
      </c>
      <c r="M2" t="n">
        <v>0.449097304028777</v>
      </c>
    </row>
    <row r="3">
      <c r="A3" t="n">
        <v>1</v>
      </c>
      <c r="B3" t="n">
        <v>0.4251773417040358</v>
      </c>
      <c r="C3" t="n">
        <v>0.3469041820610687</v>
      </c>
      <c r="D3" t="n">
        <v>0.347654306547619</v>
      </c>
      <c r="E3" t="n">
        <v>0.4239331451754386</v>
      </c>
      <c r="F3" t="n">
        <v>0.4900719885462556</v>
      </c>
      <c r="G3" t="n">
        <v>0.5136634058524173</v>
      </c>
      <c r="H3" t="n">
        <v>0.4996335734545455</v>
      </c>
      <c r="I3" t="n">
        <v>0.5238281833333334</v>
      </c>
      <c r="J3" t="n">
        <v>0.4810558037366548</v>
      </c>
      <c r="K3" t="n">
        <v>0.4807473670438473</v>
      </c>
      <c r="L3" t="n">
        <v>0.5069867446676971</v>
      </c>
      <c r="M3" t="n">
        <v>0.4488079341954023</v>
      </c>
    </row>
    <row r="4">
      <c r="A4" t="n">
        <v>2</v>
      </c>
      <c r="B4" t="n">
        <v>0.425639575</v>
      </c>
      <c r="C4" t="n">
        <v>0.34958871875</v>
      </c>
      <c r="D4" t="n">
        <v>0.3484089033730159</v>
      </c>
      <c r="E4" t="n">
        <v>0.425872349122807</v>
      </c>
      <c r="F4" t="n">
        <v>0.4899267039473684</v>
      </c>
      <c r="G4" t="n">
        <v>0.518753574151436</v>
      </c>
      <c r="H4" t="n">
        <v>0.5004449839694657</v>
      </c>
      <c r="I4" t="n">
        <v>0.5244918913580248</v>
      </c>
      <c r="J4" t="n">
        <v>0.4810076929078014</v>
      </c>
      <c r="K4" t="n">
        <v>0.4825101916666666</v>
      </c>
      <c r="L4" t="n">
        <v>0.5086387472049689</v>
      </c>
      <c r="M4" t="n">
        <v>0.4487274883453237</v>
      </c>
    </row>
    <row r="5">
      <c r="A5" t="n">
        <v>3</v>
      </c>
      <c r="B5" t="n">
        <v>0.4257597997019374</v>
      </c>
      <c r="C5" t="n">
        <v>0.3525972212121212</v>
      </c>
      <c r="D5" t="n">
        <v>0.3491222089285714</v>
      </c>
      <c r="E5" t="n">
        <v>0.4261032798245614</v>
      </c>
      <c r="F5" t="n">
        <v>0.4902191350877193</v>
      </c>
      <c r="G5" t="n">
        <v>0.5187566200520833</v>
      </c>
      <c r="H5" t="n">
        <v>0.5010951345238095</v>
      </c>
      <c r="I5" t="n">
        <v>0.5238903</v>
      </c>
      <c r="J5" t="n">
        <v>0.480701943339254</v>
      </c>
      <c r="K5" t="n">
        <v>0.4823314068085106</v>
      </c>
      <c r="L5" t="n">
        <v>0.5112571938176198</v>
      </c>
      <c r="M5" t="n">
        <v>0.4494336609195402</v>
      </c>
    </row>
    <row r="6">
      <c r="A6" t="n">
        <v>4</v>
      </c>
      <c r="B6" t="n">
        <v>0.4257070181547619</v>
      </c>
      <c r="C6" t="n">
        <v>0.3518820356060606</v>
      </c>
      <c r="D6" t="n">
        <v>0.3490894351888668</v>
      </c>
      <c r="E6" t="n">
        <v>0.4257154158590309</v>
      </c>
      <c r="F6" t="n">
        <v>0.4911607629955947</v>
      </c>
      <c r="G6" t="n">
        <v>0.5193375499999999</v>
      </c>
      <c r="H6" t="n">
        <v>0.5012589543650794</v>
      </c>
      <c r="I6" t="n">
        <v>0.5226069307453416</v>
      </c>
      <c r="J6" t="n">
        <v>0.4818112655971479</v>
      </c>
      <c r="K6" t="n">
        <v>0.4824919103107344</v>
      </c>
      <c r="L6" t="n">
        <v>0.5120304497674418</v>
      </c>
      <c r="M6" t="n">
        <v>0.449422810775862</v>
      </c>
    </row>
    <row r="7">
      <c r="A7" t="n">
        <v>5</v>
      </c>
      <c r="B7" t="n">
        <v>0.4255021669150522</v>
      </c>
      <c r="C7" t="n">
        <v>0.351685118939394</v>
      </c>
      <c r="D7" t="n">
        <v>0.3490134926441352</v>
      </c>
      <c r="E7" t="n">
        <v>0.4257395934210527</v>
      </c>
      <c r="F7" t="n">
        <v>0.4925675762114538</v>
      </c>
      <c r="G7" t="n">
        <v>0.5195762783333333</v>
      </c>
      <c r="H7" t="n">
        <v>0.5013025960317461</v>
      </c>
      <c r="I7" t="n">
        <v>0.5237964805555555</v>
      </c>
      <c r="J7" t="n">
        <v>0.4833155605683837</v>
      </c>
      <c r="K7" t="n">
        <v>0.4830926193776521</v>
      </c>
      <c r="L7" t="n">
        <v>0.5130918385448916</v>
      </c>
      <c r="M7" t="n">
        <v>0.4491166403458213</v>
      </c>
    </row>
    <row r="8">
      <c r="A8" t="n">
        <v>6</v>
      </c>
      <c r="B8" t="n">
        <v>0.4257598268656716</v>
      </c>
      <c r="C8" t="n">
        <v>0.3516215022727273</v>
      </c>
      <c r="D8" t="n">
        <v>0.3489185852882704</v>
      </c>
      <c r="E8" t="n">
        <v>0.4264502709251101</v>
      </c>
      <c r="F8" t="n">
        <v>0.4942221969162996</v>
      </c>
      <c r="G8" t="n">
        <v>0.5190480543175487</v>
      </c>
      <c r="H8" t="n">
        <v>0.5016012539682539</v>
      </c>
      <c r="I8" t="n">
        <v>0.523809675925926</v>
      </c>
      <c r="J8" t="n">
        <v>0.4838805182624114</v>
      </c>
      <c r="K8" t="n">
        <v>0.4831712828854314</v>
      </c>
      <c r="L8" t="n">
        <v>0.5133680422839506</v>
      </c>
      <c r="M8" t="n">
        <v>0.4503425552517986</v>
      </c>
    </row>
    <row r="9">
      <c r="A9" t="n">
        <v>7</v>
      </c>
      <c r="B9" t="n">
        <v>0.4264984555886737</v>
      </c>
      <c r="C9" t="n">
        <v>0.3517878109756097</v>
      </c>
      <c r="D9" t="n">
        <v>0.3489716174796748</v>
      </c>
      <c r="E9" t="n">
        <v>0.4232037607843138</v>
      </c>
      <c r="F9" t="n">
        <v>0.4988649921568628</v>
      </c>
      <c r="G9" t="n">
        <v>0.5171365823188405</v>
      </c>
      <c r="H9" t="n">
        <v>0.5007954458015268</v>
      </c>
      <c r="I9" t="n">
        <v>0.5228243339506173</v>
      </c>
      <c r="J9" t="n">
        <v>0.4838037141843972</v>
      </c>
      <c r="K9" t="n">
        <v>0.4825662599137931</v>
      </c>
      <c r="L9" t="n">
        <v>0.5128516966049382</v>
      </c>
      <c r="M9" t="n">
        <v>0.4502311862068966</v>
      </c>
    </row>
    <row r="10">
      <c r="A10" t="n">
        <v>8</v>
      </c>
      <c r="B10" t="n">
        <v>0.4289262474550898</v>
      </c>
      <c r="C10" t="n">
        <v>0.353694888034188</v>
      </c>
      <c r="D10" t="n">
        <v>0.3486340002145923</v>
      </c>
      <c r="E10" t="n">
        <v>0.4187949541935485</v>
      </c>
      <c r="F10" t="n">
        <v>0.5003409346368716</v>
      </c>
      <c r="G10" t="n">
        <v>0.512232212605042</v>
      </c>
      <c r="H10" t="n">
        <v>0.4996364902097902</v>
      </c>
      <c r="I10" t="n">
        <v>0.5221786101851852</v>
      </c>
      <c r="J10" t="n">
        <v>0.4841082969750889</v>
      </c>
      <c r="K10" t="n">
        <v>0.4839437916666666</v>
      </c>
      <c r="L10" t="n">
        <v>0.512156035488959</v>
      </c>
      <c r="M10" t="n">
        <v>0.4522872148710168</v>
      </c>
    </row>
    <row r="11">
      <c r="A11" t="n">
        <v>9</v>
      </c>
      <c r="B11" t="n">
        <v>0.4300569261001517</v>
      </c>
      <c r="C11" t="n">
        <v>0.3517310035416666</v>
      </c>
      <c r="D11" t="n">
        <v>0.3471814427927928</v>
      </c>
      <c r="E11" t="n">
        <v>0.4245512945054945</v>
      </c>
      <c r="F11" t="n">
        <v>0.5017253748502994</v>
      </c>
      <c r="G11" t="n">
        <v>0.51143166640625</v>
      </c>
      <c r="H11" t="n">
        <v>0.4977092322463768</v>
      </c>
      <c r="I11" t="n">
        <v>0.5219420608024691</v>
      </c>
      <c r="J11" t="n">
        <v>0.4846051380106572</v>
      </c>
      <c r="K11" t="n">
        <v>0.4789759326625387</v>
      </c>
      <c r="L11" t="n">
        <v>0.5107819230769231</v>
      </c>
      <c r="M11" t="n">
        <v>0.452939190461997</v>
      </c>
    </row>
    <row r="12">
      <c r="A12" t="n">
        <v>10</v>
      </c>
      <c r="B12" t="n">
        <v>0.4292968411229135</v>
      </c>
      <c r="C12" t="n">
        <v>0.3522277626834382</v>
      </c>
      <c r="D12" t="n">
        <v>0.3472949544871795</v>
      </c>
      <c r="E12" t="n">
        <v>0.4166100038461539</v>
      </c>
      <c r="F12" t="n">
        <v>0.4968619422222222</v>
      </c>
      <c r="G12" t="n">
        <v>0.5110521648989899</v>
      </c>
      <c r="H12" t="n">
        <v>0.4979524881889764</v>
      </c>
      <c r="I12" t="n">
        <v>0.521581200931677</v>
      </c>
      <c r="J12" t="n">
        <v>0.483780593115942</v>
      </c>
      <c r="K12" t="n">
        <v>0.4767818302936631</v>
      </c>
      <c r="L12" t="n">
        <v>0.5092434133226325</v>
      </c>
      <c r="M12" t="n">
        <v>0.4499247962589928</v>
      </c>
    </row>
    <row r="13">
      <c r="A13" t="n">
        <v>11</v>
      </c>
      <c r="B13" t="n">
        <v>0.4284841686244204</v>
      </c>
      <c r="C13" t="n">
        <v>0.3539682094218415</v>
      </c>
      <c r="D13" t="n">
        <v>0.3522318</v>
      </c>
      <c r="E13" t="n">
        <v>0.41945162</v>
      </c>
      <c r="F13" t="n">
        <v>0.4924242357843138</v>
      </c>
      <c r="G13" t="n">
        <v>0.5105274981818182</v>
      </c>
      <c r="H13" t="n">
        <v>0.4988691282608695</v>
      </c>
      <c r="I13" t="n">
        <v>0.5212572851393189</v>
      </c>
      <c r="J13" t="n">
        <v>0.4831422987272727</v>
      </c>
      <c r="K13" t="n">
        <v>0.4781564734724292</v>
      </c>
      <c r="L13" t="n">
        <v>0.5100508113964687</v>
      </c>
      <c r="M13" t="n">
        <v>0.4495892801492538</v>
      </c>
    </row>
    <row r="14">
      <c r="A14" t="n">
        <v>12</v>
      </c>
      <c r="B14" t="n">
        <v>0.42738027187017</v>
      </c>
      <c r="C14" t="n">
        <v>0.3492885361111111</v>
      </c>
      <c r="D14" t="n">
        <v>0.3548790282655246</v>
      </c>
      <c r="E14" t="n">
        <v>0.4183961018867924</v>
      </c>
      <c r="F14" t="n">
        <v>0.4995281416666666</v>
      </c>
      <c r="G14" t="n">
        <v>0.5117389803234501</v>
      </c>
      <c r="H14" t="n">
        <v>0.499031772</v>
      </c>
      <c r="I14" t="n">
        <v>0.5215285317901234</v>
      </c>
      <c r="J14" t="n">
        <v>0.4840035763345196</v>
      </c>
      <c r="K14" t="n">
        <v>0.4774588384502924</v>
      </c>
      <c r="L14" t="n">
        <v>0.5089750353130016</v>
      </c>
      <c r="M14" t="n">
        <v>0.4475803319880419</v>
      </c>
    </row>
    <row r="15">
      <c r="A15" t="n">
        <v>13</v>
      </c>
      <c r="B15" t="n">
        <v>0.4277376611532625</v>
      </c>
      <c r="C15" t="n">
        <v>0.346832456875</v>
      </c>
      <c r="D15" t="n">
        <v>0.3560487944444444</v>
      </c>
      <c r="E15" t="n">
        <v>0.4228808316666666</v>
      </c>
      <c r="F15" t="n">
        <v>0.4990963118226601</v>
      </c>
      <c r="G15" t="n">
        <v>0.5132819738544474</v>
      </c>
      <c r="H15" t="n">
        <v>0.5001694958333334</v>
      </c>
      <c r="I15" t="n">
        <v>0.5207142535603715</v>
      </c>
      <c r="J15" t="n">
        <v>0.4825839471530249</v>
      </c>
      <c r="K15" t="n">
        <v>0.4781096317251462</v>
      </c>
      <c r="L15" t="n">
        <v>0.5082955976340694</v>
      </c>
      <c r="M15" t="n">
        <v>0.4477917438152012</v>
      </c>
    </row>
    <row r="16">
      <c r="A16" t="n">
        <v>14</v>
      </c>
      <c r="B16" t="n">
        <v>0.425806640060698</v>
      </c>
      <c r="C16" t="n">
        <v>0.3459563372916667</v>
      </c>
      <c r="D16" t="n">
        <v>0.3597197139689579</v>
      </c>
      <c r="E16" t="n">
        <v>0.4262983705128205</v>
      </c>
      <c r="F16" t="n">
        <v>0.5027929195530726</v>
      </c>
      <c r="G16" t="n">
        <v>0.5116036268817205</v>
      </c>
      <c r="H16" t="n">
        <v>0.5003999020618557</v>
      </c>
      <c r="I16" t="n">
        <v>0.5219790308641975</v>
      </c>
      <c r="J16" t="n">
        <v>0.4812122257548846</v>
      </c>
      <c r="K16" t="n">
        <v>0.4770615438416422</v>
      </c>
      <c r="L16" t="n">
        <v>0.5092893568503937</v>
      </c>
      <c r="M16" t="n">
        <v>0.446588939238653</v>
      </c>
    </row>
    <row r="17">
      <c r="A17" t="n">
        <v>15</v>
      </c>
      <c r="B17" t="n">
        <v>0.4247192339622641</v>
      </c>
      <c r="C17" t="n">
        <v>0.3455327993902439</v>
      </c>
      <c r="D17" t="n">
        <v>0.3602220280742459</v>
      </c>
      <c r="E17" t="n">
        <v>0.4285319397350993</v>
      </c>
      <c r="F17" t="n">
        <v>0.5028659379888268</v>
      </c>
      <c r="G17" t="n">
        <v>0.5099375149425287</v>
      </c>
      <c r="H17" t="n">
        <v>0.5014732679442508</v>
      </c>
      <c r="I17" t="n">
        <v>0.5208368342679127</v>
      </c>
      <c r="J17" t="n">
        <v>0.4812286229129663</v>
      </c>
      <c r="K17" t="n">
        <v>0.4779684020114942</v>
      </c>
      <c r="L17" t="n">
        <v>0.5097763110236221</v>
      </c>
      <c r="M17" t="n">
        <v>0.4462791849194729</v>
      </c>
    </row>
    <row r="18">
      <c r="A18" t="n">
        <v>16</v>
      </c>
      <c r="B18" t="n">
        <v>0.4263530548837209</v>
      </c>
      <c r="C18" t="n">
        <v>0.3450106297619048</v>
      </c>
      <c r="D18" t="n">
        <v>0.3567674139186295</v>
      </c>
      <c r="E18" t="n">
        <v>0.4301544058823529</v>
      </c>
      <c r="F18" t="n">
        <v>0.4974162074418604</v>
      </c>
      <c r="G18" t="n">
        <v>0.5080901971264368</v>
      </c>
      <c r="H18" t="n">
        <v>0.5018921756097561</v>
      </c>
      <c r="I18" t="n">
        <v>0.519984313622291</v>
      </c>
      <c r="J18" t="n">
        <v>0.4813868042553191</v>
      </c>
      <c r="K18" t="n">
        <v>0.4787472112903225</v>
      </c>
      <c r="L18" t="n">
        <v>0.5083796867647058</v>
      </c>
      <c r="M18" t="n">
        <v>0.4471913734870317</v>
      </c>
    </row>
    <row r="19">
      <c r="A19" t="n">
        <v>17</v>
      </c>
      <c r="B19" t="n">
        <v>0.4268451169954477</v>
      </c>
      <c r="C19" t="n">
        <v>0.3418767849287169</v>
      </c>
      <c r="D19" t="n">
        <v>0.3535285501984127</v>
      </c>
      <c r="E19" t="n">
        <v>0.4332807127450981</v>
      </c>
      <c r="F19" t="n">
        <v>0.4941663950980392</v>
      </c>
      <c r="G19" t="n">
        <v>0.5097881391414141</v>
      </c>
      <c r="H19" t="n">
        <v>0.5023338330909091</v>
      </c>
      <c r="I19" t="n">
        <v>0.5175958400641025</v>
      </c>
      <c r="J19" t="n">
        <v>0.4811174232269504</v>
      </c>
      <c r="K19" t="n">
        <v>0.4770956294964029</v>
      </c>
      <c r="L19" t="n">
        <v>0.5079247157051282</v>
      </c>
      <c r="M19" t="n">
        <v>0.4468333093390804</v>
      </c>
    </row>
    <row r="20">
      <c r="A20" t="n">
        <v>18</v>
      </c>
      <c r="B20" t="n">
        <v>0.4264233937784522</v>
      </c>
      <c r="C20" t="n">
        <v>0.3418895290650407</v>
      </c>
      <c r="D20" t="n">
        <v>0.3526941720238095</v>
      </c>
      <c r="E20" t="n">
        <v>0.4326249014705882</v>
      </c>
      <c r="F20" t="n">
        <v>0.4936287818627451</v>
      </c>
      <c r="G20" t="n">
        <v>0.5096994267676768</v>
      </c>
      <c r="H20" t="n">
        <v>0.502020815942029</v>
      </c>
      <c r="I20" t="n">
        <v>0.5177945455128206</v>
      </c>
      <c r="J20" t="n">
        <v>0.4807796996441281</v>
      </c>
      <c r="K20" t="n">
        <v>0.4764484102011494</v>
      </c>
      <c r="L20" t="n">
        <v>0.5075838947115384</v>
      </c>
      <c r="M20" t="n">
        <v>0.4464034247126437</v>
      </c>
    </row>
    <row r="21">
      <c r="A21" t="n">
        <v>19</v>
      </c>
      <c r="B21" t="n">
        <v>0.4261234045454546</v>
      </c>
      <c r="C21" t="n">
        <v>0.3414850434693877</v>
      </c>
      <c r="D21" t="n">
        <v>0.3542379627766599</v>
      </c>
      <c r="E21" t="n">
        <v>0.4342647267326732</v>
      </c>
      <c r="F21" t="n">
        <v>0.4929441443349754</v>
      </c>
      <c r="G21" t="n">
        <v>0.511180612303665</v>
      </c>
      <c r="H21" t="n">
        <v>0.5012016541818182</v>
      </c>
      <c r="I21" t="n">
        <v>0.5183927384615384</v>
      </c>
      <c r="J21" t="n">
        <v>0.4811188524822695</v>
      </c>
      <c r="K21" t="n">
        <v>0.4757357363636364</v>
      </c>
      <c r="L21" t="n">
        <v>0.5072990198717948</v>
      </c>
      <c r="M21" t="n">
        <v>0.4461477050287356</v>
      </c>
    </row>
    <row r="22">
      <c r="A22" t="n">
        <v>20</v>
      </c>
      <c r="B22" t="n">
        <v>0.4256039381818181</v>
      </c>
      <c r="C22" t="n">
        <v>0.341280750203252</v>
      </c>
      <c r="D22" t="n">
        <v>0.3525396418650794</v>
      </c>
      <c r="E22" t="n">
        <v>0.433968906372549</v>
      </c>
      <c r="F22" t="n">
        <v>0.4922759397058823</v>
      </c>
      <c r="G22" t="n">
        <v>0.5126337460759494</v>
      </c>
      <c r="H22" t="n">
        <v>0.5007286275362319</v>
      </c>
      <c r="I22" t="n">
        <v>0.5187939498392283</v>
      </c>
      <c r="J22" t="n">
        <v>0.4806976389679715</v>
      </c>
      <c r="K22" t="n">
        <v>0.4753091238848921</v>
      </c>
      <c r="L22" t="n">
        <v>0.5068162181089744</v>
      </c>
      <c r="M22" t="n">
        <v>0.4457793595683453</v>
      </c>
    </row>
    <row r="23">
      <c r="A23" t="n">
        <v>21</v>
      </c>
      <c r="B23" t="n">
        <v>0.4254351541158536</v>
      </c>
      <c r="C23" t="n">
        <v>0.3409725659183673</v>
      </c>
      <c r="D23" t="n">
        <v>0.3516505399602385</v>
      </c>
      <c r="E23" t="n">
        <v>0.4342824838235294</v>
      </c>
      <c r="F23" t="n">
        <v>0.4915932867647059</v>
      </c>
      <c r="G23" t="n">
        <v>0.5149474067708334</v>
      </c>
      <c r="H23" t="n">
        <v>0.5001676108695653</v>
      </c>
      <c r="I23" t="n">
        <v>0.5201159169871795</v>
      </c>
      <c r="J23" t="n">
        <v>0.4812417139534884</v>
      </c>
      <c r="K23" t="n">
        <v>0.4758885643578644</v>
      </c>
      <c r="L23" t="n">
        <v>0.5063441251602564</v>
      </c>
      <c r="M23" t="n">
        <v>0.445328145545977</v>
      </c>
    </row>
    <row r="24">
      <c r="A24" t="n">
        <v>22</v>
      </c>
      <c r="B24" t="n">
        <v>0.4253306487730061</v>
      </c>
      <c r="C24" t="n">
        <v>0.3411392489711934</v>
      </c>
      <c r="D24" t="n">
        <v>0.3516375954091817</v>
      </c>
      <c r="E24" t="n">
        <v>0.4361008413793103</v>
      </c>
      <c r="F24" t="n">
        <v>0.4908406357843138</v>
      </c>
      <c r="G24" t="n">
        <v>0.5146083772845953</v>
      </c>
      <c r="H24" t="n">
        <v>0.4996665656934307</v>
      </c>
      <c r="I24" t="n">
        <v>0.5196434700964631</v>
      </c>
      <c r="J24" t="n">
        <v>0.4824421153846153</v>
      </c>
      <c r="K24" t="n">
        <v>0.475544521037464</v>
      </c>
      <c r="L24" t="n">
        <v>0.5058341139423076</v>
      </c>
      <c r="M24" t="n">
        <v>0.4460116966569768</v>
      </c>
    </row>
    <row r="25">
      <c r="A25" t="n">
        <v>23</v>
      </c>
      <c r="B25" t="n">
        <v>0.4243422003174603</v>
      </c>
      <c r="C25" t="n">
        <v>0.341369702771855</v>
      </c>
      <c r="D25" t="n">
        <v>0.3519642515592515</v>
      </c>
      <c r="E25" t="n">
        <v>0.4351896769230769</v>
      </c>
      <c r="F25" t="n">
        <v>0.4910166096938776</v>
      </c>
      <c r="G25" t="n">
        <v>0.5149194346774194</v>
      </c>
      <c r="H25" t="n">
        <v>0.5003461173228346</v>
      </c>
      <c r="I25" t="n">
        <v>0.5207613165562914</v>
      </c>
      <c r="J25" t="n">
        <v>0.4834792890538033</v>
      </c>
      <c r="K25" t="n">
        <v>0.4783151625377643</v>
      </c>
      <c r="L25" t="n">
        <v>0.5058851978003384</v>
      </c>
      <c r="M25" t="n">
        <v>0.446153204400607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2024-12-05T04:26:34Z</dcterms:created>
  <dcterms:modified xmlns:dcterms="http://purl.org/dc/terms/" xmlns:xsi="http://www.w3.org/2001/XMLSchema-instance" xsi:type="dcterms:W3CDTF">2024-12-05T04:26:34Z</dcterms:modified>
</cp:coreProperties>
</file>