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0.2604291666666667</v>
      </c>
      <c r="C2" t="n">
        <v>0.3025267175572519</v>
      </c>
      <c r="D2" t="n">
        <v>0.3907491166077739</v>
      </c>
      <c r="E2" t="n">
        <v>0.3836206416666667</v>
      </c>
      <c r="F2" t="n">
        <v>0.3826595102249489</v>
      </c>
      <c r="G2" t="n">
        <v>0.3718966765765765</v>
      </c>
      <c r="H2" t="n">
        <v>0.3699480431279621</v>
      </c>
      <c r="I2" t="n">
        <v>0.3820327317671093</v>
      </c>
      <c r="J2" t="n">
        <v>0.3751515278937381</v>
      </c>
      <c r="K2" t="n">
        <v>0.3369174906510851</v>
      </c>
      <c r="L2" t="n">
        <v>0.3662200925696595</v>
      </c>
      <c r="M2" t="n">
        <v>0.3652505284946236</v>
      </c>
    </row>
    <row r="3">
      <c r="A3" t="n">
        <v>1</v>
      </c>
      <c r="B3" t="n">
        <v>0.2597955833333334</v>
      </c>
      <c r="C3" t="n">
        <v>0.3032290076335878</v>
      </c>
      <c r="D3" t="n">
        <v>0.3921637630662021</v>
      </c>
      <c r="E3" t="n">
        <v>0.3830297472222222</v>
      </c>
      <c r="F3" t="n">
        <v>0.3823162409368636</v>
      </c>
      <c r="G3" t="n">
        <v>0.3722175059085842</v>
      </c>
      <c r="H3" t="n">
        <v>0.370488395652174</v>
      </c>
      <c r="I3" t="n">
        <v>0.382521158071066</v>
      </c>
      <c r="J3" t="n">
        <v>0.3746045379734849</v>
      </c>
      <c r="K3" t="n">
        <v>0.3372843169179229</v>
      </c>
      <c r="L3" t="n">
        <v>0.3669887649068323</v>
      </c>
      <c r="M3" t="n">
        <v>0.3651069196765498</v>
      </c>
    </row>
    <row r="4">
      <c r="A4" t="n">
        <v>2</v>
      </c>
      <c r="B4" t="n">
        <v>0.259704875</v>
      </c>
      <c r="C4" t="n">
        <v>0.3026742424242425</v>
      </c>
      <c r="D4" t="n">
        <v>0.393198606271777</v>
      </c>
      <c r="E4" t="n">
        <v>0.3826434083333334</v>
      </c>
      <c r="F4" t="n">
        <v>0.3831794897959184</v>
      </c>
      <c r="G4" t="n">
        <v>0.3729328302118172</v>
      </c>
      <c r="H4" t="n">
        <v>0.3703920356051704</v>
      </c>
      <c r="I4" t="n">
        <v>0.3830054009155646</v>
      </c>
      <c r="J4" t="n">
        <v>0.3742739914691943</v>
      </c>
      <c r="K4" t="n">
        <v>0.3416903883211679</v>
      </c>
      <c r="L4" t="n">
        <v>0.3669604311728395</v>
      </c>
      <c r="M4" t="n">
        <v>0.3652990653225806</v>
      </c>
    </row>
    <row r="5">
      <c r="A5" t="n">
        <v>3</v>
      </c>
      <c r="B5" t="n">
        <v>0.25947645</v>
      </c>
      <c r="C5" t="n">
        <v>0.3023181818181818</v>
      </c>
      <c r="D5" t="n">
        <v>0.3926132404181185</v>
      </c>
      <c r="E5" t="n">
        <v>0.3825571611111112</v>
      </c>
      <c r="F5" t="n">
        <v>0.3841647993877551</v>
      </c>
      <c r="G5" t="n">
        <v>0.373359486636971</v>
      </c>
      <c r="H5" t="n">
        <v>0.3703133921361502</v>
      </c>
      <c r="I5" t="n">
        <v>0.3831019795454546</v>
      </c>
      <c r="J5" t="n">
        <v>0.373827985145631</v>
      </c>
      <c r="K5" t="n">
        <v>0.3429585049382716</v>
      </c>
      <c r="L5" t="n">
        <v>0.3668812419753087</v>
      </c>
      <c r="M5" t="n">
        <v>0.3651439403225806</v>
      </c>
    </row>
    <row r="6">
      <c r="A6" t="n">
        <v>4</v>
      </c>
      <c r="B6" t="n">
        <v>0.2595613</v>
      </c>
      <c r="C6" t="n">
        <v>0.3034621212121212</v>
      </c>
      <c r="D6" t="n">
        <v>0.3923531468531469</v>
      </c>
      <c r="E6" t="n">
        <v>0.3825344583333333</v>
      </c>
      <c r="F6" t="n">
        <v>0.3851115337398374</v>
      </c>
      <c r="G6" t="n">
        <v>0.3735250390433815</v>
      </c>
      <c r="H6" t="n">
        <v>0.371892661407767</v>
      </c>
      <c r="I6" t="n">
        <v>0.3826263042797495</v>
      </c>
      <c r="J6" t="n">
        <v>0.3736653533539732</v>
      </c>
      <c r="K6" t="n">
        <v>0.3461999285714286</v>
      </c>
      <c r="L6" t="n">
        <v>0.3667806188271605</v>
      </c>
      <c r="M6" t="n">
        <v>0.3651613147849462</v>
      </c>
    </row>
    <row r="7">
      <c r="A7" t="n">
        <v>5</v>
      </c>
      <c r="B7" t="n">
        <v>0.259399225</v>
      </c>
      <c r="C7" t="n">
        <v>0.3289117647058823</v>
      </c>
      <c r="D7" t="n">
        <v>0.3926819787985866</v>
      </c>
      <c r="E7" t="n">
        <v>0.3822591361111111</v>
      </c>
      <c r="F7" t="n">
        <v>0.3876861843881856</v>
      </c>
      <c r="G7" t="n">
        <v>0.3735151687777778</v>
      </c>
      <c r="H7" t="n">
        <v>0.3726948480246913</v>
      </c>
      <c r="I7" t="n">
        <v>0.3836297970967742</v>
      </c>
      <c r="J7" t="n">
        <v>0.3746214952173913</v>
      </c>
      <c r="K7" t="n">
        <v>0.3497107282178218</v>
      </c>
      <c r="L7" t="n">
        <v>0.3669391787037037</v>
      </c>
      <c r="M7" t="n">
        <v>0.3647611032258064</v>
      </c>
    </row>
    <row r="8">
      <c r="A8" t="n">
        <v>6</v>
      </c>
      <c r="B8" t="n">
        <v>0.2593648416666667</v>
      </c>
      <c r="C8" t="n">
        <v>0.3223963963963964</v>
      </c>
      <c r="D8" t="n">
        <v>0.3937282229965157</v>
      </c>
      <c r="E8" t="n">
        <v>0.381938775</v>
      </c>
      <c r="F8" t="n">
        <v>0.3873301263048016</v>
      </c>
      <c r="G8" t="n">
        <v>0.3736317345555555</v>
      </c>
      <c r="H8" t="n">
        <v>0.3725468152477764</v>
      </c>
      <c r="I8" t="n">
        <v>0.3829358132972973</v>
      </c>
      <c r="J8" t="n">
        <v>0.3745848577464789</v>
      </c>
      <c r="K8" t="n">
        <v>0.3505451477777778</v>
      </c>
      <c r="L8" t="n">
        <v>0.3671906894409938</v>
      </c>
      <c r="M8" t="n">
        <v>0.3645111314516129</v>
      </c>
    </row>
    <row r="9">
      <c r="A9" t="n">
        <v>7</v>
      </c>
      <c r="B9" t="n">
        <v>0.2594299416666667</v>
      </c>
      <c r="C9" t="n">
        <v>0.3067333333333334</v>
      </c>
      <c r="D9" t="n">
        <v>0.3950666666666667</v>
      </c>
      <c r="E9" t="n">
        <v>0.3772483791666667</v>
      </c>
      <c r="F9" t="n">
        <v>0.3863614443678161</v>
      </c>
      <c r="G9" t="n">
        <v>0.3717396386869871</v>
      </c>
      <c r="H9" t="n">
        <v>0.3722582249669749</v>
      </c>
      <c r="I9" t="n">
        <v>0.3837707533029613</v>
      </c>
      <c r="J9" t="n">
        <v>0.3741048419565217</v>
      </c>
      <c r="K9" t="n">
        <v>0.3415835773694391</v>
      </c>
      <c r="L9" t="n">
        <v>0.3666018097484277</v>
      </c>
      <c r="M9" t="n">
        <v>0.3641147811827957</v>
      </c>
    </row>
    <row r="10">
      <c r="A10" t="n">
        <v>8</v>
      </c>
      <c r="B10" t="n">
        <v>0.259189975</v>
      </c>
      <c r="C10" t="n">
        <v>0.297234375</v>
      </c>
      <c r="D10" t="n">
        <v>0.3968640776699029</v>
      </c>
      <c r="E10" t="n">
        <v>0.3784071916666667</v>
      </c>
      <c r="F10" t="n">
        <v>0.3794362438961039</v>
      </c>
      <c r="G10" t="n">
        <v>0.3714367951073986</v>
      </c>
      <c r="H10" t="n">
        <v>0.3720286517711172</v>
      </c>
      <c r="I10" t="n">
        <v>0.3859904408665105</v>
      </c>
      <c r="J10" t="n">
        <v>0.3740468886853449</v>
      </c>
      <c r="K10" t="n">
        <v>0.3370782139130435</v>
      </c>
      <c r="L10" t="n">
        <v>0.3657012086538462</v>
      </c>
      <c r="M10" t="n">
        <v>0.3651924261904762</v>
      </c>
    </row>
    <row r="11">
      <c r="A11" t="n">
        <v>9</v>
      </c>
      <c r="B11" t="n">
        <v>0.2586371833333334</v>
      </c>
      <c r="C11" t="n">
        <v>0.2832352941176471</v>
      </c>
      <c r="D11" t="n">
        <v>0.3967887931034483</v>
      </c>
      <c r="E11" t="n">
        <v>0.3880424333333334</v>
      </c>
      <c r="F11" t="n">
        <v>0.3794006592964824</v>
      </c>
      <c r="G11" t="n">
        <v>0.3725716971119133</v>
      </c>
      <c r="H11" t="n">
        <v>0.3692047413705584</v>
      </c>
      <c r="I11" t="n">
        <v>0.3852854555191257</v>
      </c>
      <c r="J11" t="n">
        <v>0.3754501420579421</v>
      </c>
      <c r="K11" t="n">
        <v>0.3356887748299319</v>
      </c>
      <c r="L11" t="n">
        <v>0.3651730916666667</v>
      </c>
      <c r="M11" t="n">
        <v>0.3653805786743516</v>
      </c>
    </row>
    <row r="12">
      <c r="A12" t="n">
        <v>10</v>
      </c>
      <c r="B12" t="n">
        <v>0.2571604916666667</v>
      </c>
      <c r="C12" t="n">
        <v>0.3061135653846154</v>
      </c>
      <c r="D12" t="n">
        <v>0.3992393617021276</v>
      </c>
      <c r="E12" t="n">
        <v>0.3868956083333333</v>
      </c>
      <c r="F12" t="n">
        <v>0.383780406921241</v>
      </c>
      <c r="G12" t="n">
        <v>0.3727338203271028</v>
      </c>
      <c r="H12" t="n">
        <v>0.3668687636934673</v>
      </c>
      <c r="I12" t="n">
        <v>0.3842087789915967</v>
      </c>
      <c r="J12" t="n">
        <v>0.3751703905189621</v>
      </c>
      <c r="K12" t="n">
        <v>0.3361343541666666</v>
      </c>
      <c r="L12" t="n">
        <v>0.3667576321981424</v>
      </c>
      <c r="M12" t="n">
        <v>0.362865876344086</v>
      </c>
    </row>
    <row r="13">
      <c r="A13" t="n">
        <v>11</v>
      </c>
      <c r="B13" t="n">
        <v>0.255630225</v>
      </c>
      <c r="C13" t="n">
        <v>0.3116602931034483</v>
      </c>
      <c r="D13" t="n">
        <v>0.396972972972973</v>
      </c>
      <c r="E13" t="n">
        <v>0.381527225</v>
      </c>
      <c r="F13" t="n">
        <v>0.3830518716937355</v>
      </c>
      <c r="G13" t="n">
        <v>0.3717978005841122</v>
      </c>
      <c r="H13" t="n">
        <v>0.3669218139303483</v>
      </c>
      <c r="I13" t="n">
        <v>0.3834602937565036</v>
      </c>
      <c r="J13" t="n">
        <v>0.3746195061185468</v>
      </c>
      <c r="K13" t="n">
        <v>0.3373556571666667</v>
      </c>
      <c r="L13" t="n">
        <v>0.3671984623794212</v>
      </c>
      <c r="M13" t="n">
        <v>0.3627374014367816</v>
      </c>
    </row>
    <row r="14">
      <c r="A14" t="n">
        <v>12</v>
      </c>
      <c r="B14" t="n">
        <v>0.2543177833333333</v>
      </c>
      <c r="C14" t="n">
        <v>0.317873417721519</v>
      </c>
      <c r="D14" t="n">
        <v>0.3957989690721649</v>
      </c>
      <c r="E14" t="n">
        <v>0.384405425</v>
      </c>
      <c r="F14" t="n">
        <v>0.3797541716186252</v>
      </c>
      <c r="G14" t="n">
        <v>0.370286378700361</v>
      </c>
      <c r="H14" t="n">
        <v>0.3666059031668697</v>
      </c>
      <c r="I14" t="n">
        <v>0.3824811056468173</v>
      </c>
      <c r="J14" t="n">
        <v>0.3739543000947867</v>
      </c>
      <c r="K14" t="n">
        <v>0.3363160622704507</v>
      </c>
      <c r="L14" t="n">
        <v>0.3672893142394822</v>
      </c>
      <c r="M14" t="n">
        <v>0.3620409339673913</v>
      </c>
    </row>
    <row r="15">
      <c r="A15" t="n">
        <v>13</v>
      </c>
      <c r="B15" t="n">
        <v>0.2537256166666667</v>
      </c>
      <c r="C15" t="n">
        <v>0.3120609756097561</v>
      </c>
      <c r="D15" t="n">
        <v>0.3981058201058201</v>
      </c>
      <c r="E15" t="n">
        <v/>
      </c>
      <c r="F15" t="n">
        <v>0.3784677527777778</v>
      </c>
      <c r="G15" t="n">
        <v>0.3703955936619718</v>
      </c>
      <c r="H15" t="n">
        <v>0.3678099023002421</v>
      </c>
      <c r="I15" t="n">
        <v>0.3829702140295358</v>
      </c>
      <c r="J15" t="n">
        <v>0.3742781661567878</v>
      </c>
      <c r="K15" t="n">
        <v>0.3364941085</v>
      </c>
      <c r="L15" t="n">
        <v>0.3706011166666667</v>
      </c>
      <c r="M15" t="n">
        <v>0.3616249572580645</v>
      </c>
    </row>
    <row r="16">
      <c r="A16" t="n">
        <v>14</v>
      </c>
      <c r="B16" t="n">
        <v>0.2532607166666667</v>
      </c>
      <c r="C16" t="n">
        <v>0.314065934065934</v>
      </c>
      <c r="D16" t="n">
        <v>0.3953434343434344</v>
      </c>
      <c r="E16" t="n">
        <v/>
      </c>
      <c r="F16" t="n">
        <v>0.3815528988610478</v>
      </c>
      <c r="G16" t="n">
        <v>0.3696662744730679</v>
      </c>
      <c r="H16" t="n">
        <v>0.3683668017478152</v>
      </c>
      <c r="I16" t="n">
        <v>0.38444715717322</v>
      </c>
      <c r="J16" t="n">
        <v>0.3749310636015326</v>
      </c>
      <c r="K16" t="n">
        <v>0.3354503889816361</v>
      </c>
      <c r="L16" t="n">
        <v>0.3728047487654321</v>
      </c>
      <c r="M16" t="n">
        <v>0.3597912922222222</v>
      </c>
    </row>
    <row r="17">
      <c r="A17" t="n">
        <v>15</v>
      </c>
      <c r="B17" t="n">
        <v>0.2530637833333333</v>
      </c>
      <c r="C17" t="n">
        <v>0.3144396551724138</v>
      </c>
      <c r="D17" t="n">
        <v>0.3973689839572193</v>
      </c>
      <c r="E17" t="n">
        <v>0.3867948545454545</v>
      </c>
      <c r="F17" t="n">
        <v>0.3833609619589977</v>
      </c>
      <c r="G17" t="n">
        <v>0.3686013538823529</v>
      </c>
      <c r="H17" t="n">
        <v>0.3688881180076629</v>
      </c>
      <c r="I17" t="n">
        <v>0.3837311311897106</v>
      </c>
      <c r="J17" t="n">
        <v>0.3743188018304431</v>
      </c>
      <c r="K17" t="n">
        <v>0.333387465442404</v>
      </c>
      <c r="L17" t="n">
        <v>0.3718934616099071</v>
      </c>
      <c r="M17" t="n">
        <v>0.3602646336111111</v>
      </c>
    </row>
    <row r="18">
      <c r="A18" t="n">
        <v>16</v>
      </c>
      <c r="B18" t="n">
        <v>0.25313575</v>
      </c>
      <c r="C18" t="n">
        <v>0.3131018518518519</v>
      </c>
      <c r="D18" t="n">
        <v>0.3985620437956204</v>
      </c>
      <c r="E18" t="n">
        <v>0.3868157833333333</v>
      </c>
      <c r="F18" t="n">
        <v>0.3833905110609481</v>
      </c>
      <c r="G18" t="n">
        <v>0.3674484824074074</v>
      </c>
      <c r="H18" t="n">
        <v>0.3702962624</v>
      </c>
      <c r="I18" t="n">
        <v>0.3836920257923497</v>
      </c>
      <c r="J18" t="n">
        <v>0.3748000783914729</v>
      </c>
      <c r="K18" t="n">
        <v>0.3333543551088777</v>
      </c>
      <c r="L18" t="n">
        <v>0.3727025254019293</v>
      </c>
      <c r="M18" t="n">
        <v>0.3611057433962264</v>
      </c>
    </row>
    <row r="19">
      <c r="A19" t="n">
        <v>17</v>
      </c>
      <c r="B19" t="n">
        <v>0.25278264</v>
      </c>
      <c r="C19" t="n">
        <v>0.3323086419753087</v>
      </c>
      <c r="D19" t="n">
        <v>0.39825</v>
      </c>
      <c r="E19" t="n">
        <v>0.3811877388888889</v>
      </c>
      <c r="F19" t="n">
        <v>0.3817850991360691</v>
      </c>
      <c r="G19" t="n">
        <v>0.3691690972911964</v>
      </c>
      <c r="H19" t="n">
        <v>0.3681108416666667</v>
      </c>
      <c r="I19" t="n">
        <v>0.3844453019450801</v>
      </c>
      <c r="J19" t="n">
        <v>0.3762475045908184</v>
      </c>
      <c r="K19" t="n">
        <v>0.3342297850434782</v>
      </c>
      <c r="L19" t="n">
        <v>0.369916201</v>
      </c>
      <c r="M19" t="n">
        <v>0.3606953398921833</v>
      </c>
    </row>
    <row r="20">
      <c r="A20" t="n">
        <v>18</v>
      </c>
      <c r="B20" t="n">
        <v>0.2531000833333333</v>
      </c>
      <c r="C20" t="n">
        <v>0.345921875</v>
      </c>
      <c r="D20" t="n">
        <v>0.3990540540540541</v>
      </c>
      <c r="E20" t="n">
        <v>0.3805696083333333</v>
      </c>
      <c r="F20" t="n">
        <v>0.3811765071428571</v>
      </c>
      <c r="G20" t="n">
        <v>0.369179990781797</v>
      </c>
      <c r="H20" t="n">
        <v>0.3676716800824176</v>
      </c>
      <c r="I20" t="n">
        <v>0.3854754774850299</v>
      </c>
      <c r="J20" t="n">
        <v>0.3762516739443872</v>
      </c>
      <c r="K20" t="n">
        <v>0.3345309752542373</v>
      </c>
      <c r="L20" t="n">
        <v>0.3689004704081633</v>
      </c>
      <c r="M20" t="n">
        <v>0.3606552973118279</v>
      </c>
    </row>
    <row r="21">
      <c r="A21" t="n">
        <v>19</v>
      </c>
      <c r="B21" t="n">
        <v>0.2531916333333333</v>
      </c>
      <c r="C21" t="n">
        <v>0.3477627118644068</v>
      </c>
      <c r="D21" t="n">
        <v>0.3982789115646258</v>
      </c>
      <c r="E21" t="n">
        <v>0.3800012444444445</v>
      </c>
      <c r="F21" t="n">
        <v>0.3844570681462141</v>
      </c>
      <c r="G21" t="n">
        <v>0.3696443801176471</v>
      </c>
      <c r="H21" t="n">
        <v>0.3676894349447514</v>
      </c>
      <c r="I21" t="n">
        <v>0.3869054832089552</v>
      </c>
      <c r="J21" t="n">
        <v>0.3759641989094875</v>
      </c>
      <c r="K21" t="n">
        <v>0.3348137275630252</v>
      </c>
      <c r="L21" t="n">
        <v>0.3685536656028369</v>
      </c>
      <c r="M21" t="n">
        <v>0.360309838172043</v>
      </c>
    </row>
    <row r="22">
      <c r="A22" t="n">
        <v>20</v>
      </c>
      <c r="B22" t="n">
        <v>0.253116775</v>
      </c>
      <c r="C22" t="n">
        <v>0.315219696969697</v>
      </c>
      <c r="D22" t="n">
        <v>0.3917326388888889</v>
      </c>
      <c r="E22" t="n">
        <v>0.3795197277777778</v>
      </c>
      <c r="F22" t="n">
        <v>0.3805589124197002</v>
      </c>
      <c r="G22" t="n">
        <v>0.3706661419821827</v>
      </c>
      <c r="H22" t="n">
        <v>0.3679842505617977</v>
      </c>
      <c r="I22" t="n">
        <v>0.3829718426610348</v>
      </c>
      <c r="J22" t="n">
        <v>0.3744379459203036</v>
      </c>
      <c r="K22" t="n">
        <v>0.334174387704918</v>
      </c>
      <c r="L22" t="n">
        <v>0.370106253</v>
      </c>
      <c r="M22" t="n">
        <v>0.3597234167115903</v>
      </c>
    </row>
    <row r="23">
      <c r="A23" t="n">
        <v>21</v>
      </c>
      <c r="B23" t="n">
        <v>0.2528330166666666</v>
      </c>
      <c r="C23" t="n">
        <v>0.3132384615384615</v>
      </c>
      <c r="D23" t="n">
        <v>0.3912160278745644</v>
      </c>
      <c r="E23" t="n">
        <v>0.3789938777777778</v>
      </c>
      <c r="F23" t="n">
        <v>0.3805785023706896</v>
      </c>
      <c r="G23" t="n">
        <v>0.37155690078125</v>
      </c>
      <c r="H23" t="n">
        <v>0.3678169320448877</v>
      </c>
      <c r="I23" t="n">
        <v>0.382961368532207</v>
      </c>
      <c r="J23" t="n">
        <v>0.3744163042735043</v>
      </c>
      <c r="K23" t="n">
        <v>0.3340094914754099</v>
      </c>
      <c r="L23" t="n">
        <v>0.3701039284280936</v>
      </c>
      <c r="M23" t="n">
        <v>0.360101595148248</v>
      </c>
    </row>
    <row r="24">
      <c r="A24" t="n">
        <v>22</v>
      </c>
      <c r="B24" t="n">
        <v>0.2522606416666667</v>
      </c>
      <c r="C24" t="n">
        <v>0.3143257575757576</v>
      </c>
      <c r="D24" t="n">
        <v>0.3909192982456141</v>
      </c>
      <c r="E24" t="n">
        <v>0.3785762083333333</v>
      </c>
      <c r="F24" t="n">
        <v>0.3811648261241971</v>
      </c>
      <c r="G24" t="n">
        <v>0.3721075268756999</v>
      </c>
      <c r="H24" t="n">
        <v>0.3672976385496183</v>
      </c>
      <c r="I24" t="n">
        <v>0.3827371757352941</v>
      </c>
      <c r="J24" t="n">
        <v>0.3741386747126437</v>
      </c>
      <c r="K24" t="n">
        <v>0.3349668243421052</v>
      </c>
      <c r="L24" t="n">
        <v>0.3696674658783783</v>
      </c>
      <c r="M24" t="n">
        <v>0.3601479032786885</v>
      </c>
    </row>
    <row r="25">
      <c r="A25" t="n">
        <v>23</v>
      </c>
      <c r="B25" t="n">
        <v>0.2521004272727273</v>
      </c>
      <c r="C25" t="n">
        <v>0.3153587786259542</v>
      </c>
      <c r="D25" t="n">
        <v>0.3904510489510489</v>
      </c>
      <c r="E25" t="n">
        <v>0.3784200647058824</v>
      </c>
      <c r="F25" t="n">
        <v>0.3810981920086393</v>
      </c>
      <c r="G25" t="n">
        <v>0.3718142110730593</v>
      </c>
      <c r="H25" t="n">
        <v>0.3693306312</v>
      </c>
      <c r="I25" t="n">
        <v>0.3830144129967776</v>
      </c>
      <c r="J25" t="n">
        <v>0.3746958588757397</v>
      </c>
      <c r="K25" t="n">
        <v>0.3345342774914089</v>
      </c>
      <c r="L25" t="n">
        <v>0.369695415916955</v>
      </c>
      <c r="M25" t="n">
        <v>0.3600373633802817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2024-12-05T04:26:34Z</dcterms:created>
  <dcterms:modified xmlns:dcterms="http://purl.org/dc/terms/" xmlns:xsi="http://www.w3.org/2001/XMLSchema-instance" xsi:type="dcterms:W3CDTF">2024-12-05T04:26:34Z</dcterms:modified>
</cp:coreProperties>
</file>