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46.31578947368421</v>
      </c>
      <c r="C2" t="n">
        <v>46.98648648648648</v>
      </c>
      <c r="D2" t="n">
        <v>47.46052631578947</v>
      </c>
      <c r="E2" t="n">
        <v>47.48275862068966</v>
      </c>
      <c r="F2" t="n">
        <v>46.35779816513762</v>
      </c>
      <c r="G2" t="n">
        <v>50.81512605042017</v>
      </c>
      <c r="H2" t="n">
        <v>45.23456790123457</v>
      </c>
      <c r="I2" t="n">
        <v>45.97297297297298</v>
      </c>
      <c r="J2" t="n">
        <v>40.88732394366197</v>
      </c>
      <c r="K2" t="n">
        <v>47.5754716981132</v>
      </c>
      <c r="L2" t="n">
        <v>50.78217821782178</v>
      </c>
      <c r="M2" t="n">
        <v>47.61176470588235</v>
      </c>
    </row>
    <row r="3">
      <c r="A3" t="n">
        <v>1</v>
      </c>
      <c r="B3" t="n">
        <v>40.0976430976431</v>
      </c>
      <c r="C3" t="n">
        <v>39.79182156133829</v>
      </c>
      <c r="D3" t="n">
        <v>41.59607843137255</v>
      </c>
      <c r="E3" t="n">
        <v>43.07894736842105</v>
      </c>
      <c r="F3" t="n">
        <v>42.06909090909091</v>
      </c>
      <c r="G3" t="n">
        <v>44.15017064846416</v>
      </c>
      <c r="H3" t="n">
        <v>40.80555555555556</v>
      </c>
      <c r="I3" t="n">
        <v>40.34275618374559</v>
      </c>
      <c r="J3" t="n">
        <v>38.68881118881119</v>
      </c>
      <c r="K3" t="n">
        <v>41.42013888888889</v>
      </c>
      <c r="L3" t="n">
        <v>43.37226277372262</v>
      </c>
      <c r="M3" t="n">
        <v>41.27464788732394</v>
      </c>
    </row>
    <row r="4">
      <c r="A4" t="n">
        <v>2</v>
      </c>
      <c r="B4" t="n">
        <v>40.01013513513514</v>
      </c>
      <c r="C4" t="n">
        <v>40.28</v>
      </c>
      <c r="D4" t="n">
        <v>41.5921568627451</v>
      </c>
      <c r="E4" t="n">
        <v>42.95299145299145</v>
      </c>
      <c r="F4" t="n">
        <v>42.24647887323944</v>
      </c>
      <c r="G4" t="n">
        <v>44.00675675675676</v>
      </c>
      <c r="H4" t="n">
        <v>40.74475524475525</v>
      </c>
      <c r="I4" t="n">
        <v>40.22614840989399</v>
      </c>
      <c r="J4" t="n">
        <v>38.68085106382978</v>
      </c>
      <c r="K4" t="n">
        <v>41.83221476510067</v>
      </c>
      <c r="L4" t="n">
        <v>42.72302158273381</v>
      </c>
      <c r="M4" t="n">
        <v>41.76223776223776</v>
      </c>
    </row>
    <row r="5">
      <c r="A5" t="n">
        <v>3</v>
      </c>
      <c r="B5" t="n">
        <v>39.88372093023256</v>
      </c>
      <c r="C5" t="n">
        <v>40.21660649819495</v>
      </c>
      <c r="D5" t="n">
        <v>41.81889763779527</v>
      </c>
      <c r="E5" t="n">
        <v>42.98290598290598</v>
      </c>
      <c r="F5" t="n">
        <v>42.67636363636364</v>
      </c>
      <c r="G5" t="n">
        <v>44.24579124579125</v>
      </c>
      <c r="H5" t="n">
        <v>40.69550173010381</v>
      </c>
      <c r="I5" t="n">
        <v>40.2561403508772</v>
      </c>
      <c r="J5" t="n">
        <v>38.63508771929825</v>
      </c>
      <c r="K5" t="n">
        <v>41.84931506849315</v>
      </c>
      <c r="L5" t="n">
        <v>43.27402135231317</v>
      </c>
      <c r="M5" t="n">
        <v>41.94405594405595</v>
      </c>
    </row>
    <row r="6">
      <c r="A6" t="n">
        <v>4</v>
      </c>
      <c r="B6" t="n">
        <v>40.24834437086093</v>
      </c>
      <c r="C6" t="n">
        <v>40.49259259259259</v>
      </c>
      <c r="D6" t="n">
        <v>41.65891472868217</v>
      </c>
      <c r="E6" t="n">
        <v>43.25</v>
      </c>
      <c r="F6" t="n">
        <v>43.21201413427562</v>
      </c>
      <c r="G6" t="n">
        <v>44.41638225255973</v>
      </c>
      <c r="H6" t="n">
        <v>40.8904593639576</v>
      </c>
      <c r="I6" t="n">
        <v>40.22758620689655</v>
      </c>
      <c r="J6" t="n">
        <v>38.61888111888112</v>
      </c>
      <c r="K6" t="n">
        <v>41.83783783783784</v>
      </c>
      <c r="L6" t="n">
        <v>43.28268551236749</v>
      </c>
      <c r="M6" t="n">
        <v>42.29757785467128</v>
      </c>
    </row>
    <row r="7">
      <c r="A7" t="n">
        <v>5</v>
      </c>
      <c r="B7" t="n">
        <v>45.87368421052631</v>
      </c>
      <c r="C7" t="n">
        <v>47.3953488372093</v>
      </c>
      <c r="D7" t="n">
        <v>48.88172043010753</v>
      </c>
      <c r="E7" t="n">
        <v>48.36036036036036</v>
      </c>
      <c r="F7" t="n">
        <v>47.16666666666666</v>
      </c>
      <c r="G7" t="n">
        <v>49.2317880794702</v>
      </c>
      <c r="H7" t="n">
        <v>44.27350427350427</v>
      </c>
      <c r="I7" t="n">
        <v>44.26829268292683</v>
      </c>
      <c r="J7" t="n">
        <v>40.67123287671233</v>
      </c>
      <c r="K7" t="n">
        <v>46.73426573426573</v>
      </c>
      <c r="L7" t="n">
        <v>48.67741935483871</v>
      </c>
      <c r="M7" t="n">
        <v>47.79245283018868</v>
      </c>
    </row>
    <row r="8">
      <c r="A8" t="n">
        <v>6</v>
      </c>
      <c r="B8" t="n">
        <v>46.63917525773196</v>
      </c>
      <c r="C8" t="n">
        <v>48.08641975308642</v>
      </c>
      <c r="D8" t="n">
        <v>49.18681318681319</v>
      </c>
      <c r="E8" t="n">
        <v>47.23584905660378</v>
      </c>
      <c r="F8" t="n">
        <v>47.26896551724138</v>
      </c>
      <c r="G8" t="n">
        <v>48.90131578947368</v>
      </c>
      <c r="H8" t="n">
        <v>44.16239316239317</v>
      </c>
      <c r="I8" t="n">
        <v>44.8</v>
      </c>
      <c r="J8" t="n">
        <v>40.85714285714285</v>
      </c>
      <c r="K8" t="n">
        <v>47.05072463768116</v>
      </c>
      <c r="L8" t="n">
        <v>48.90756302521008</v>
      </c>
      <c r="M8" t="n">
        <v>48.35416666666666</v>
      </c>
    </row>
    <row r="9">
      <c r="A9" t="n">
        <v>7</v>
      </c>
      <c r="B9" t="n">
        <v>46.14583333333334</v>
      </c>
      <c r="C9" t="n">
        <v>47.52380952380953</v>
      </c>
      <c r="D9" t="n">
        <v>48.73626373626374</v>
      </c>
      <c r="E9" t="n">
        <v>46.48623853211009</v>
      </c>
      <c r="F9" t="n">
        <v>46.91608391608391</v>
      </c>
      <c r="G9" t="n">
        <v>48.57236842105263</v>
      </c>
      <c r="H9" t="n">
        <v>43.688</v>
      </c>
      <c r="I9" t="n">
        <v>43.79569892473118</v>
      </c>
      <c r="J9" t="n">
        <v>40.7375</v>
      </c>
      <c r="K9" t="n">
        <v>46.45578231292517</v>
      </c>
      <c r="L9" t="n">
        <v>48.58064516129032</v>
      </c>
      <c r="M9" t="n">
        <v>48.08653846153846</v>
      </c>
    </row>
    <row r="10">
      <c r="A10" t="n">
        <v>8</v>
      </c>
      <c r="B10" t="n">
        <v>45.78947368421053</v>
      </c>
      <c r="C10" t="n">
        <v>47.08860759493671</v>
      </c>
      <c r="D10" t="n">
        <v>49.68478260869565</v>
      </c>
      <c r="E10" t="n">
        <v>46.5</v>
      </c>
      <c r="F10" t="n">
        <v>45.57857142857143</v>
      </c>
      <c r="G10" t="n">
        <v>48.20422535211268</v>
      </c>
      <c r="H10" t="n">
        <v>43.72173913043478</v>
      </c>
      <c r="I10" t="n">
        <v>42.94565217391305</v>
      </c>
      <c r="J10" t="n">
        <v>40.25974025974026</v>
      </c>
      <c r="K10" t="n">
        <v>46.20143884892087</v>
      </c>
      <c r="L10" t="n">
        <v>49.42148760330578</v>
      </c>
      <c r="M10" t="n">
        <v>48.86868686868687</v>
      </c>
    </row>
    <row r="11">
      <c r="A11" t="n">
        <v>9</v>
      </c>
      <c r="B11" t="n">
        <v>45.95604395604396</v>
      </c>
      <c r="C11" t="n">
        <v>47.92682926829269</v>
      </c>
      <c r="D11" t="n">
        <v>49.1595744680851</v>
      </c>
      <c r="E11" t="n">
        <v>46.89814814814815</v>
      </c>
      <c r="F11" t="n">
        <v>45.91269841269841</v>
      </c>
      <c r="G11" t="n">
        <v>47.25827814569536</v>
      </c>
      <c r="H11" t="n">
        <v>44.40869565217391</v>
      </c>
      <c r="I11" t="n">
        <v>42.47916666666666</v>
      </c>
      <c r="J11" t="n">
        <v>39.74683544303797</v>
      </c>
      <c r="K11" t="n">
        <v>46</v>
      </c>
      <c r="L11" t="n">
        <v>48.77777777777778</v>
      </c>
      <c r="M11" t="n">
        <v>48.64583333333334</v>
      </c>
    </row>
    <row r="12">
      <c r="A12" t="n">
        <v>10</v>
      </c>
      <c r="B12" t="n">
        <v>45.61052631578947</v>
      </c>
      <c r="C12" t="n">
        <v>48.13157894736842</v>
      </c>
      <c r="D12" t="n">
        <v>48.58762886597938</v>
      </c>
      <c r="E12" t="n">
        <v>46.27777777777778</v>
      </c>
      <c r="F12" t="n">
        <v>46.45384615384615</v>
      </c>
      <c r="G12" t="n">
        <v>46.16774193548387</v>
      </c>
      <c r="H12" t="n">
        <v>43.46296296296296</v>
      </c>
      <c r="I12" t="n">
        <v>42.85567010309278</v>
      </c>
      <c r="J12" t="n">
        <v>40.70886075949367</v>
      </c>
      <c r="K12" t="n">
        <v>45.83802816901409</v>
      </c>
      <c r="L12" t="n">
        <v>48.88235294117647</v>
      </c>
      <c r="M12" t="n">
        <v>47.46236559139785</v>
      </c>
    </row>
    <row r="13">
      <c r="A13" t="n">
        <v>11</v>
      </c>
      <c r="B13" t="n">
        <v>44.8469387755102</v>
      </c>
      <c r="C13" t="n">
        <v>48.01315789473684</v>
      </c>
      <c r="D13" t="n">
        <v>48.26262626262626</v>
      </c>
      <c r="E13" t="n">
        <v>46</v>
      </c>
      <c r="F13" t="n">
        <v>45.65441176470588</v>
      </c>
      <c r="G13" t="n">
        <v>45.01290322580645</v>
      </c>
      <c r="H13" t="n">
        <v>42.63716814159292</v>
      </c>
      <c r="I13" t="n">
        <v>42.0531914893617</v>
      </c>
      <c r="J13" t="n">
        <v>40.31764705882353</v>
      </c>
      <c r="K13" t="n">
        <v>45.52413793103448</v>
      </c>
      <c r="L13" t="n">
        <v>47.74590163934426</v>
      </c>
      <c r="M13" t="n">
        <v>47.75257731958763</v>
      </c>
    </row>
    <row r="14">
      <c r="A14" t="n">
        <v>12</v>
      </c>
      <c r="B14" t="n">
        <v>43.1505376344086</v>
      </c>
      <c r="C14" t="n">
        <v>47.72727272727273</v>
      </c>
      <c r="D14" t="n">
        <v>47.90526315789474</v>
      </c>
      <c r="E14" t="n">
        <v>45.89814814814815</v>
      </c>
      <c r="F14" t="n">
        <v>45.03816793893129</v>
      </c>
      <c r="G14" t="n">
        <v>44.95973154362416</v>
      </c>
      <c r="H14" t="n">
        <v>43.70175438596491</v>
      </c>
      <c r="I14" t="n">
        <v>42.63157894736842</v>
      </c>
      <c r="J14" t="n">
        <v>39.87654320987654</v>
      </c>
      <c r="K14" t="n">
        <v>45.11188811188811</v>
      </c>
      <c r="L14" t="n">
        <v>47.99212598425197</v>
      </c>
      <c r="M14" t="n">
        <v>47.72448979591837</v>
      </c>
    </row>
    <row r="15">
      <c r="A15" t="n">
        <v>13</v>
      </c>
      <c r="B15" t="n">
        <v>43.27173913043478</v>
      </c>
      <c r="C15" t="n">
        <v>47.63095238095238</v>
      </c>
      <c r="D15" t="n">
        <v>47.94565217391305</v>
      </c>
      <c r="E15" t="n">
        <v>44.6283185840708</v>
      </c>
      <c r="F15" t="n">
        <v>44.57462686567164</v>
      </c>
      <c r="G15" t="n">
        <v>44.96052631578947</v>
      </c>
      <c r="H15" t="n">
        <v>43.79130434782608</v>
      </c>
      <c r="I15" t="n">
        <v>42.86315789473684</v>
      </c>
      <c r="J15" t="n">
        <v>39.81707317073171</v>
      </c>
      <c r="K15" t="n">
        <v>44.89583333333334</v>
      </c>
      <c r="L15" t="n">
        <v>46.975</v>
      </c>
      <c r="M15" t="n">
        <v>46.82291666666666</v>
      </c>
    </row>
    <row r="16">
      <c r="A16" t="n">
        <v>14</v>
      </c>
      <c r="B16" t="n">
        <v>44.28571428571428</v>
      </c>
      <c r="C16" t="n">
        <v>46.8</v>
      </c>
      <c r="D16" t="n">
        <v>46.92783505154639</v>
      </c>
      <c r="E16" t="n">
        <v>43.57272727272727</v>
      </c>
      <c r="F16" t="n">
        <v>43.36842105263158</v>
      </c>
      <c r="G16" t="n">
        <v>45.07142857142857</v>
      </c>
      <c r="H16" t="n">
        <v>43.11111111111111</v>
      </c>
      <c r="I16" t="n">
        <v>43.09574468085106</v>
      </c>
      <c r="J16" t="n">
        <v>39.64634146341464</v>
      </c>
      <c r="K16" t="n">
        <v>44.52205882352941</v>
      </c>
      <c r="L16" t="n">
        <v>46.31967213114754</v>
      </c>
      <c r="M16" t="n">
        <v>45.96842105263158</v>
      </c>
    </row>
    <row r="17">
      <c r="A17" t="n">
        <v>15</v>
      </c>
      <c r="B17" t="n">
        <v>43.5125</v>
      </c>
      <c r="C17" t="n">
        <v>47.54216867469879</v>
      </c>
      <c r="D17" t="n">
        <v>46.67816091954023</v>
      </c>
      <c r="E17" t="n">
        <v>44.77450980392157</v>
      </c>
      <c r="F17" t="n">
        <v>42.58974358974359</v>
      </c>
      <c r="G17" t="n">
        <v>45.17857142857143</v>
      </c>
      <c r="H17" t="n">
        <v>44.11926605504587</v>
      </c>
      <c r="I17" t="n">
        <v>43.30851063829788</v>
      </c>
      <c r="J17" t="n">
        <v>39.3421052631579</v>
      </c>
      <c r="K17" t="n">
        <v>45.11194029850746</v>
      </c>
      <c r="L17" t="n">
        <v>47.08571428571429</v>
      </c>
      <c r="M17" t="n">
        <v>44.87777777777778</v>
      </c>
    </row>
    <row r="18">
      <c r="A18" t="n">
        <v>16</v>
      </c>
      <c r="B18" t="n">
        <v>43.95061728395062</v>
      </c>
      <c r="C18" t="n">
        <v>47.59493670886076</v>
      </c>
      <c r="D18" t="n">
        <v>47.1195652173913</v>
      </c>
      <c r="E18" t="n">
        <v>45.01020408163265</v>
      </c>
      <c r="F18" t="n">
        <v>42.89344262295082</v>
      </c>
      <c r="G18" t="n">
        <v>45.58778625954199</v>
      </c>
      <c r="H18" t="n">
        <v>43.8235294117647</v>
      </c>
      <c r="I18" t="n">
        <v>44.42391304347826</v>
      </c>
      <c r="J18" t="n">
        <v>38.72602739726027</v>
      </c>
      <c r="K18" t="n">
        <v>43.86153846153846</v>
      </c>
      <c r="L18" t="n">
        <v>46.25</v>
      </c>
      <c r="M18" t="n">
        <v>45.30208333333334</v>
      </c>
    </row>
    <row r="19">
      <c r="A19" t="n">
        <v>17</v>
      </c>
      <c r="B19" t="n">
        <v>44.59036144578313</v>
      </c>
      <c r="C19" t="n">
        <v>47.04938271604938</v>
      </c>
      <c r="D19" t="n">
        <v>47.07692307692308</v>
      </c>
      <c r="E19" t="n">
        <v>45.19607843137255</v>
      </c>
      <c r="F19" t="n">
        <v>42.37795275590551</v>
      </c>
      <c r="G19" t="n">
        <v>45.98529411764706</v>
      </c>
      <c r="H19" t="n">
        <v>44.28571428571428</v>
      </c>
      <c r="I19" t="n">
        <v>44.50602409638554</v>
      </c>
      <c r="J19" t="n">
        <v>39.44444444444444</v>
      </c>
      <c r="K19" t="n">
        <v>43.78947368421053</v>
      </c>
      <c r="L19" t="n">
        <v>46.99</v>
      </c>
      <c r="M19" t="n">
        <v>44.73033707865169</v>
      </c>
    </row>
    <row r="20">
      <c r="A20" t="n">
        <v>18</v>
      </c>
      <c r="B20" t="n">
        <v>44.71604938271605</v>
      </c>
      <c r="C20" t="n">
        <v>46.5632183908046</v>
      </c>
      <c r="D20" t="n">
        <v>46.8876404494382</v>
      </c>
      <c r="E20" t="n">
        <v>44.20408163265306</v>
      </c>
      <c r="F20" t="n">
        <v>42.77868852459017</v>
      </c>
      <c r="G20" t="n">
        <v>46.35766423357664</v>
      </c>
      <c r="H20" t="n">
        <v>43.89690721649485</v>
      </c>
      <c r="I20" t="n">
        <v>44.98765432098765</v>
      </c>
      <c r="J20" t="n">
        <v>40.03030303030303</v>
      </c>
      <c r="K20" t="n">
        <v>43.83211678832117</v>
      </c>
      <c r="L20" t="n">
        <v>45.58</v>
      </c>
      <c r="M20" t="n">
        <v>45.04395604395604</v>
      </c>
    </row>
    <row r="21">
      <c r="A21" t="n">
        <v>19</v>
      </c>
      <c r="B21" t="n">
        <v>45.14473684210526</v>
      </c>
      <c r="C21" t="n">
        <v>45.84810126582278</v>
      </c>
      <c r="D21" t="n">
        <v>47.61176470588235</v>
      </c>
      <c r="E21" t="n">
        <v>45.02150537634409</v>
      </c>
      <c r="F21" t="n">
        <v>42.06956521739131</v>
      </c>
      <c r="G21" t="n">
        <v>47.16417910447761</v>
      </c>
      <c r="H21" t="n">
        <v>44.01052631578948</v>
      </c>
      <c r="I21" t="n">
        <v>46.56164383561644</v>
      </c>
      <c r="J21" t="n">
        <v>40.21311475409836</v>
      </c>
      <c r="K21" t="n">
        <v>44.06870229007634</v>
      </c>
      <c r="L21" t="n">
        <v>45.86021505376344</v>
      </c>
      <c r="M21" t="n">
        <v>45.72619047619047</v>
      </c>
    </row>
    <row r="22">
      <c r="A22" t="n">
        <v>20</v>
      </c>
      <c r="B22" t="n">
        <v>39.76632302405498</v>
      </c>
      <c r="C22" t="n">
        <v>40.00757575757576</v>
      </c>
      <c r="D22" t="n">
        <v>41.48605577689243</v>
      </c>
      <c r="E22" t="n">
        <v>41.35319148936171</v>
      </c>
      <c r="F22" t="n">
        <v>40.67820069204152</v>
      </c>
      <c r="G22" t="n">
        <v>42.55339805825243</v>
      </c>
      <c r="H22" t="n">
        <v>40.44178082191781</v>
      </c>
      <c r="I22" t="n">
        <v>40.78424657534246</v>
      </c>
      <c r="J22" t="n">
        <v>38.43065693430657</v>
      </c>
      <c r="K22" t="n">
        <v>40.77655677655677</v>
      </c>
      <c r="L22" t="n">
        <v>42.375</v>
      </c>
      <c r="M22" t="n">
        <v>41.01785714285715</v>
      </c>
    </row>
    <row r="23">
      <c r="A23" t="n">
        <v>21</v>
      </c>
      <c r="B23" t="n">
        <v>39.74827586206897</v>
      </c>
      <c r="C23" t="n">
        <v>40.04615384615385</v>
      </c>
      <c r="D23" t="n">
        <v>41.22924901185771</v>
      </c>
      <c r="E23" t="n">
        <v>41.38135593220339</v>
      </c>
      <c r="F23" t="n">
        <v>40.59090909090909</v>
      </c>
      <c r="G23" t="n">
        <v>42.48829431438127</v>
      </c>
      <c r="H23" t="n">
        <v>40.38720538720538</v>
      </c>
      <c r="I23" t="n">
        <v>40.7312925170068</v>
      </c>
      <c r="J23" t="n">
        <v>38.36559139784946</v>
      </c>
      <c r="K23" t="n">
        <v>40.43525179856115</v>
      </c>
      <c r="L23" t="n">
        <v>42.34351145038168</v>
      </c>
      <c r="M23" t="n">
        <v>41.23826714801444</v>
      </c>
    </row>
    <row r="24">
      <c r="A24" t="n">
        <v>22</v>
      </c>
      <c r="B24" t="n">
        <v>39.55555555555556</v>
      </c>
      <c r="C24" t="n">
        <v>40.16078431372549</v>
      </c>
      <c r="D24" t="n">
        <v>41.1501976284585</v>
      </c>
      <c r="E24" t="n">
        <v>41.38095238095238</v>
      </c>
      <c r="F24" t="n">
        <v>41.39649122807018</v>
      </c>
      <c r="G24" t="n">
        <v>42.69360269360269</v>
      </c>
      <c r="H24" t="n">
        <v>40.39730639730639</v>
      </c>
      <c r="I24" t="n">
        <v>40.84536082474227</v>
      </c>
      <c r="J24" t="n">
        <v>38.39772727272727</v>
      </c>
      <c r="K24" t="n">
        <v>40.84115523465704</v>
      </c>
      <c r="L24" t="n">
        <v>42.91011235955056</v>
      </c>
      <c r="M24" t="n">
        <v>40.8220640569395</v>
      </c>
    </row>
    <row r="25">
      <c r="A25" t="n">
        <v>23</v>
      </c>
      <c r="B25" t="n">
        <v>39.79020979020979</v>
      </c>
      <c r="C25" t="n">
        <v>39.69548872180451</v>
      </c>
      <c r="D25" t="n">
        <v>40.98780487804878</v>
      </c>
      <c r="E25" t="n">
        <v>41.71014492753623</v>
      </c>
      <c r="F25" t="n">
        <v>42</v>
      </c>
      <c r="G25" t="n">
        <v>43.42160278745644</v>
      </c>
      <c r="H25" t="n">
        <v>40.20486111111111</v>
      </c>
      <c r="I25" t="n">
        <v>40.35664335664335</v>
      </c>
      <c r="J25" t="n">
        <v>38.22592592592593</v>
      </c>
      <c r="K25" t="n">
        <v>41.3356890459364</v>
      </c>
      <c r="L25" t="n">
        <v>42.62835249042146</v>
      </c>
      <c r="M25" t="n">
        <v>40.85865724381625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2024-12-05T04:26:35Z</dcterms:created>
  <dcterms:modified xmlns:dcterms="http://purl.org/dc/terms/" xmlns:xsi="http://www.w3.org/2001/XMLSchema-instance" xsi:type="dcterms:W3CDTF">2024-12-05T04:26:35Z</dcterms:modified>
</cp:coreProperties>
</file>