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0.3610429215719064</v>
      </c>
      <c r="C2" t="n">
        <v>0.3688091651162791</v>
      </c>
      <c r="D2" t="n">
        <v>0.3980379167800454</v>
      </c>
      <c r="E2" t="n">
        <v>0.4237897422594142</v>
      </c>
      <c r="F2" t="n">
        <v>0.4203867082517482</v>
      </c>
      <c r="G2" t="n">
        <v>0.4105355272093023</v>
      </c>
      <c r="H2" t="n">
        <v>0.3594592286060606</v>
      </c>
      <c r="I2" t="n">
        <v>0.3272568492625369</v>
      </c>
      <c r="J2" t="n">
        <v>0.2972686086466165</v>
      </c>
      <c r="K2" t="n">
        <v>0.3273028076815642</v>
      </c>
      <c r="L2" t="n">
        <v>0.3938188119448698</v>
      </c>
      <c r="M2" t="n">
        <v>0.3654155823880597</v>
      </c>
    </row>
    <row r="3">
      <c r="A3" t="n">
        <v>1</v>
      </c>
      <c r="B3" t="n">
        <v>0.3618005302170284</v>
      </c>
      <c r="C3" t="n">
        <v>0.3691895958268934</v>
      </c>
      <c r="D3" t="n">
        <v>0.3991235682844244</v>
      </c>
      <c r="E3" t="n">
        <v>0.4247253095833334</v>
      </c>
      <c r="F3" t="n">
        <v>0.4204173141666667</v>
      </c>
      <c r="G3" t="n">
        <v>0.41054036875</v>
      </c>
      <c r="H3" t="n">
        <v>0.3594566303140097</v>
      </c>
      <c r="I3" t="n">
        <v>0.3270189138370952</v>
      </c>
      <c r="J3" t="n">
        <v>0.2968427494382023</v>
      </c>
      <c r="K3" t="n">
        <v>0.3276389726638773</v>
      </c>
      <c r="L3" t="n">
        <v>0.3944071163358778</v>
      </c>
      <c r="M3" t="n">
        <v>0.3655322699101797</v>
      </c>
    </row>
    <row r="4">
      <c r="A4" t="n">
        <v>2</v>
      </c>
      <c r="B4" t="n">
        <v>0.3623684573333333</v>
      </c>
      <c r="C4" t="n">
        <v>0.3699351094281298</v>
      </c>
      <c r="D4" t="n">
        <v>0.3995207317155756</v>
      </c>
      <c r="E4" t="n">
        <v>0.4242419152083333</v>
      </c>
      <c r="F4" t="n">
        <v>0.4207067388888889</v>
      </c>
      <c r="G4" t="n">
        <v>0.4109460043478261</v>
      </c>
      <c r="H4" t="n">
        <v>0.3591815200483092</v>
      </c>
      <c r="I4" t="n">
        <v>0.3270913956225681</v>
      </c>
      <c r="J4" t="n">
        <v>0.2967689414794007</v>
      </c>
      <c r="K4" t="n">
        <v>0.328711264394993</v>
      </c>
      <c r="L4" t="n">
        <v>0.3982738964285714</v>
      </c>
      <c r="M4" t="n">
        <v>0.3664851627976191</v>
      </c>
    </row>
    <row r="5">
      <c r="A5" t="n">
        <v>3</v>
      </c>
      <c r="B5" t="n">
        <v>0.3621002961666667</v>
      </c>
      <c r="C5" t="n">
        <v>0.3711183472952087</v>
      </c>
      <c r="D5" t="n">
        <v>0.399998418151071</v>
      </c>
      <c r="E5" t="n">
        <v>0.4237231297916667</v>
      </c>
      <c r="F5" t="n">
        <v>0.4208041879166667</v>
      </c>
      <c r="G5" t="n">
        <v>0.4109808417840376</v>
      </c>
      <c r="H5" t="n">
        <v>0.3588682218599034</v>
      </c>
      <c r="I5" t="n">
        <v>0.327462320756547</v>
      </c>
      <c r="J5" t="n">
        <v>0.2966704574906367</v>
      </c>
      <c r="K5" t="n">
        <v>0.3284303870473538</v>
      </c>
      <c r="L5" t="n">
        <v>0.3990758494029851</v>
      </c>
      <c r="M5" t="n">
        <v>0.3655492538011696</v>
      </c>
    </row>
    <row r="6">
      <c r="A6" t="n">
        <v>4</v>
      </c>
      <c r="B6" t="n">
        <v>0.3619277988333334</v>
      </c>
      <c r="C6" t="n">
        <v>0.3712472061728395</v>
      </c>
      <c r="D6" t="n">
        <v>0.4002215673055242</v>
      </c>
      <c r="E6" t="n">
        <v>0.4236796645093946</v>
      </c>
      <c r="F6" t="n">
        <v>0.42067266</v>
      </c>
      <c r="G6" t="n">
        <v>0.411079228907168</v>
      </c>
      <c r="H6" t="n">
        <v>0.3584960780193236</v>
      </c>
      <c r="I6" t="n">
        <v>0.3276879349175558</v>
      </c>
      <c r="J6" t="n">
        <v>0.2965237068673565</v>
      </c>
      <c r="K6" t="n">
        <v>0.3292403247910863</v>
      </c>
      <c r="L6" t="n">
        <v>0.3999814098360656</v>
      </c>
      <c r="M6" t="n">
        <v>0.3657007366959064</v>
      </c>
    </row>
    <row r="7">
      <c r="A7" t="n">
        <v>5</v>
      </c>
      <c r="B7" t="n">
        <v>0.3617182125</v>
      </c>
      <c r="C7" t="n">
        <v>0.3708507748068006</v>
      </c>
      <c r="D7" t="n">
        <v>0.399987385472973</v>
      </c>
      <c r="E7" t="n">
        <v>0.4237483907949791</v>
      </c>
      <c r="F7" t="n">
        <v>0.4204329497222222</v>
      </c>
      <c r="G7" t="n">
        <v>0.4112161353286385</v>
      </c>
      <c r="H7" t="n">
        <v>0.3581226687198067</v>
      </c>
      <c r="I7" t="n">
        <v>0.3279734558680892</v>
      </c>
      <c r="J7" t="n">
        <v>0.2965059508458646</v>
      </c>
      <c r="K7" t="n">
        <v>0.3299465378303199</v>
      </c>
      <c r="L7" t="n">
        <v>0.4022582635820896</v>
      </c>
      <c r="M7" t="n">
        <v>0.3665980783625731</v>
      </c>
    </row>
    <row r="8">
      <c r="A8" t="n">
        <v>6</v>
      </c>
      <c r="B8" t="n">
        <v>0.3613201160267112</v>
      </c>
      <c r="C8" t="n">
        <v>0.3703597625386997</v>
      </c>
      <c r="D8" t="n">
        <v>0.399827986583991</v>
      </c>
      <c r="E8" t="n">
        <v>0.4233421147916667</v>
      </c>
      <c r="F8" t="n">
        <v>0.4201803690277778</v>
      </c>
      <c r="G8" t="n">
        <v>0.4106327862268518</v>
      </c>
      <c r="H8" t="n">
        <v>0.3578881897218864</v>
      </c>
      <c r="I8" t="n">
        <v>0.3285920200581395</v>
      </c>
      <c r="J8" t="n">
        <v>0.2971004364672364</v>
      </c>
      <c r="K8" t="n">
        <v>0.3301080817548747</v>
      </c>
      <c r="L8" t="n">
        <v>0.4025120265275707</v>
      </c>
      <c r="M8" t="n">
        <v>0.365776984502924</v>
      </c>
    </row>
    <row r="9">
      <c r="A9" t="n">
        <v>7</v>
      </c>
      <c r="B9" t="n">
        <v>0.3615848861666667</v>
      </c>
      <c r="C9" t="n">
        <v>0.3728516346801347</v>
      </c>
      <c r="D9" t="n">
        <v>0.3977188542719615</v>
      </c>
      <c r="E9" t="n">
        <v>0.4224094398648649</v>
      </c>
      <c r="F9" t="n">
        <v>0.418752855882353</v>
      </c>
      <c r="G9" t="n">
        <v>0.4127967632298137</v>
      </c>
      <c r="H9" t="n">
        <v>0.3591776480769231</v>
      </c>
      <c r="I9" t="n">
        <v>0.3293653399792316</v>
      </c>
      <c r="J9" t="n">
        <v>0.2966222165510406</v>
      </c>
      <c r="K9" t="n">
        <v>0.3300397829166667</v>
      </c>
      <c r="L9" t="n">
        <v>0.4036627283333333</v>
      </c>
      <c r="M9" t="n">
        <v>0.3655271763157895</v>
      </c>
    </row>
    <row r="10">
      <c r="A10" t="n">
        <v>8</v>
      </c>
      <c r="B10" t="n">
        <v>0.3616258831385643</v>
      </c>
      <c r="C10" t="n">
        <v>0.3749878292035398</v>
      </c>
      <c r="D10" t="n">
        <v>0.3970639492</v>
      </c>
      <c r="E10" t="n">
        <v>0.4225876205882353</v>
      </c>
      <c r="F10" t="n">
        <v>0.4175445224080268</v>
      </c>
      <c r="G10" t="n">
        <v>0.4148683801825294</v>
      </c>
      <c r="H10" t="n">
        <v>0.3613805779329609</v>
      </c>
      <c r="I10" t="n">
        <v>0.3306790324414716</v>
      </c>
      <c r="J10" t="n">
        <v>0.2963974871134021</v>
      </c>
      <c r="K10" t="n">
        <v>0.3279267602898551</v>
      </c>
      <c r="L10" t="n">
        <v>0.4033085551886793</v>
      </c>
      <c r="M10" t="n">
        <v>0.367107217781155</v>
      </c>
    </row>
    <row r="11">
      <c r="A11" t="n">
        <v>9</v>
      </c>
      <c r="B11" t="n">
        <v>0.3605099793867121</v>
      </c>
      <c r="C11" t="n">
        <v>0.3735250238709678</v>
      </c>
      <c r="D11" t="n">
        <v>0.3972364322751323</v>
      </c>
      <c r="E11" t="n">
        <v>0.4215537168224299</v>
      </c>
      <c r="F11" t="n">
        <v>0.4186761786686838</v>
      </c>
      <c r="G11" t="n">
        <v>0.4140009030112924</v>
      </c>
      <c r="H11" t="n">
        <v>0.3602385235135135</v>
      </c>
      <c r="I11" t="n">
        <v>0.3310854563535912</v>
      </c>
      <c r="J11" t="n">
        <v>0.2968905492416583</v>
      </c>
      <c r="K11" t="n">
        <v>0.3267202402654867</v>
      </c>
      <c r="L11" t="n">
        <v>0.402839015664557</v>
      </c>
      <c r="M11" t="n">
        <v>0.3668941166919575</v>
      </c>
    </row>
    <row r="12">
      <c r="A12" t="n">
        <v>10</v>
      </c>
      <c r="B12" t="n">
        <v>0.3596406169230769</v>
      </c>
      <c r="C12" t="n">
        <v>0.3738688507537689</v>
      </c>
      <c r="D12" t="n">
        <v>0.3970206705209657</v>
      </c>
      <c r="E12" t="n">
        <v>0.420549855952381</v>
      </c>
      <c r="F12" t="n">
        <v>0.4192207368263474</v>
      </c>
      <c r="G12" t="n">
        <v>0.4105831396674585</v>
      </c>
      <c r="H12" t="n">
        <v>0.3587860669712794</v>
      </c>
      <c r="I12" t="n">
        <v>0.328071035177453</v>
      </c>
      <c r="J12" t="n">
        <v>0.2956981432896065</v>
      </c>
      <c r="K12" t="n">
        <v>0.3288794324207493</v>
      </c>
      <c r="L12" t="n">
        <v>0.4020162796529969</v>
      </c>
      <c r="M12" t="n">
        <v>0.3640835939970717</v>
      </c>
    </row>
    <row r="13">
      <c r="A13" t="n">
        <v>11</v>
      </c>
      <c r="B13" t="n">
        <v>0.3587797446153846</v>
      </c>
      <c r="C13" t="n">
        <v>0.3734054071786311</v>
      </c>
      <c r="D13" t="n">
        <v>0.3982360919154229</v>
      </c>
      <c r="E13" t="n">
        <v>0.4222072480088496</v>
      </c>
      <c r="F13" t="n">
        <v>0.4200290679817906</v>
      </c>
      <c r="G13" t="n">
        <v>0.4094816310843374</v>
      </c>
      <c r="H13" t="n">
        <v>0.3573038218592964</v>
      </c>
      <c r="I13" t="n">
        <v>0.3277271664576802</v>
      </c>
      <c r="J13" t="n">
        <v>0.2938065082474227</v>
      </c>
      <c r="K13" t="n">
        <v>0.3314708922413793</v>
      </c>
      <c r="L13" t="n">
        <v>0.4003717067823344</v>
      </c>
      <c r="M13" t="n">
        <v>0.3647120529761905</v>
      </c>
    </row>
    <row r="14">
      <c r="A14" t="n">
        <v>12</v>
      </c>
      <c r="B14" t="n">
        <v>0.3592191018771331</v>
      </c>
      <c r="C14" t="n">
        <v>0.3712377245669292</v>
      </c>
      <c r="D14" t="n">
        <v>0.398550912962963</v>
      </c>
      <c r="E14" t="n">
        <v>0.4213286632653061</v>
      </c>
      <c r="F14" t="n">
        <v>0.4199243193641619</v>
      </c>
      <c r="G14" t="n">
        <v>0.4105464998806683</v>
      </c>
      <c r="H14" t="n">
        <v>0.3569373939924906</v>
      </c>
      <c r="I14" t="n">
        <v>0.3275462561514196</v>
      </c>
      <c r="J14" t="n">
        <v>0.294138073024236</v>
      </c>
      <c r="K14" t="n">
        <v>0.3314914502840909</v>
      </c>
      <c r="L14" t="n">
        <v>0.3985432855842185</v>
      </c>
      <c r="M14" t="n">
        <v>0.3621950966666667</v>
      </c>
    </row>
    <row r="15">
      <c r="A15" t="n">
        <v>13</v>
      </c>
      <c r="B15" t="n">
        <v>0.3597881112040134</v>
      </c>
      <c r="C15" t="n">
        <v>0.3711140576190476</v>
      </c>
      <c r="D15" t="n">
        <v>0.3962351901298701</v>
      </c>
      <c r="E15" t="n">
        <v>0.4223364208144796</v>
      </c>
      <c r="F15" t="n">
        <v>0.4204211032448377</v>
      </c>
      <c r="G15" t="n">
        <v>0.4097262834905661</v>
      </c>
      <c r="H15" t="n">
        <v>0.3572349189973615</v>
      </c>
      <c r="I15" t="n">
        <v>0.327290679375</v>
      </c>
      <c r="J15" t="n">
        <v>0.2948276531779661</v>
      </c>
      <c r="K15" t="n">
        <v>0.331428562264151</v>
      </c>
      <c r="L15" t="n">
        <v>0.3995112876352396</v>
      </c>
      <c r="M15" t="n">
        <v>0.3610011871833085</v>
      </c>
    </row>
    <row r="16">
      <c r="A16" t="n">
        <v>14</v>
      </c>
      <c r="B16" t="n">
        <v>0.3599179316053512</v>
      </c>
      <c r="C16" t="n">
        <v>0.3719880865912762</v>
      </c>
      <c r="D16" t="n">
        <v>0.3956943529667149</v>
      </c>
      <c r="E16" t="n">
        <v>0.4221377391203703</v>
      </c>
      <c r="F16" t="n">
        <v>0.4195387085758039</v>
      </c>
      <c r="G16" t="n">
        <v>0.4101857406436234</v>
      </c>
      <c r="H16" t="n">
        <v>0.3583149657587549</v>
      </c>
      <c r="I16" t="n">
        <v>0.325618854705274</v>
      </c>
      <c r="J16" t="n">
        <v>0.2949352741573034</v>
      </c>
      <c r="K16" t="n">
        <v>0.3304758013235294</v>
      </c>
      <c r="L16" t="n">
        <v>0.3989594149162862</v>
      </c>
      <c r="M16" t="n">
        <v>0.3603240017857143</v>
      </c>
    </row>
    <row r="17">
      <c r="A17" t="n">
        <v>15</v>
      </c>
      <c r="B17" t="n">
        <v>0.3593020081771721</v>
      </c>
      <c r="C17" t="n">
        <v>0.3698920988976378</v>
      </c>
      <c r="D17" t="n">
        <v>0.3967031661111111</v>
      </c>
      <c r="E17" t="n">
        <v>0.4247606588516746</v>
      </c>
      <c r="F17" t="n">
        <v>0.4201676332330827</v>
      </c>
      <c r="G17" t="n">
        <v>0.4114047134545455</v>
      </c>
      <c r="H17" t="n">
        <v>0.3573579774875622</v>
      </c>
      <c r="I17" t="n">
        <v>0.3250273422535211</v>
      </c>
      <c r="J17" t="n">
        <v>0.2943347837022133</v>
      </c>
      <c r="K17" t="n">
        <v>0.3312351185289957</v>
      </c>
      <c r="L17" t="n">
        <v>0.3974068179372197</v>
      </c>
      <c r="M17" t="n">
        <v>0.3596790122023809</v>
      </c>
    </row>
    <row r="18">
      <c r="A18" t="n">
        <v>16</v>
      </c>
      <c r="B18" t="n">
        <v>0.3594391953924915</v>
      </c>
      <c r="C18" t="n">
        <v>0.3683471769706337</v>
      </c>
      <c r="D18" t="n">
        <v>0.3967009174135723</v>
      </c>
      <c r="E18" t="n">
        <v>0.424230920657277</v>
      </c>
      <c r="F18" t="n">
        <v>0.4209296120786517</v>
      </c>
      <c r="G18" t="n">
        <v>0.4120828387096774</v>
      </c>
      <c r="H18" t="n">
        <v>0.358571747776366</v>
      </c>
      <c r="I18" t="n">
        <v>0.3249237569826708</v>
      </c>
      <c r="J18" t="n">
        <v>0.294573477179236</v>
      </c>
      <c r="K18" t="n">
        <v>0.3297824827586207</v>
      </c>
      <c r="L18" t="n">
        <v>0.3963018213636363</v>
      </c>
      <c r="M18" t="n">
        <v>0.3606090713656388</v>
      </c>
    </row>
    <row r="19">
      <c r="A19" t="n">
        <v>17</v>
      </c>
      <c r="B19" t="n">
        <v>0.3601515472789116</v>
      </c>
      <c r="C19" t="n">
        <v>0.3699781618803419</v>
      </c>
      <c r="D19" t="n">
        <v>0.3969374354460094</v>
      </c>
      <c r="E19" t="n">
        <v>0.4261240171111111</v>
      </c>
      <c r="F19" t="n">
        <v>0.4198923218658892</v>
      </c>
      <c r="G19" t="n">
        <v>0.4109163714450867</v>
      </c>
      <c r="H19" t="n">
        <v>0.3570645310389611</v>
      </c>
      <c r="I19" t="n">
        <v>0.3250917301142264</v>
      </c>
      <c r="J19" t="n">
        <v>0.2948295590729783</v>
      </c>
      <c r="K19" t="n">
        <v>0.3317693821974965</v>
      </c>
      <c r="L19" t="n">
        <v>0.3953075544753086</v>
      </c>
      <c r="M19" t="n">
        <v>0.3608432434523809</v>
      </c>
    </row>
    <row r="20">
      <c r="A20" t="n">
        <v>18</v>
      </c>
      <c r="B20" t="n">
        <v>0.3616169370307167</v>
      </c>
      <c r="C20" t="n">
        <v>0.3711157571672355</v>
      </c>
      <c r="D20" t="n">
        <v>0.3963683555018138</v>
      </c>
      <c r="E20" t="n">
        <v>0.4261048024444444</v>
      </c>
      <c r="F20" t="n">
        <v>0.4191380409436834</v>
      </c>
      <c r="G20" t="n">
        <v>0.4110291541666666</v>
      </c>
      <c r="H20" t="n">
        <v>0.3574124804260985</v>
      </c>
      <c r="I20" t="n">
        <v>0.3254211726793249</v>
      </c>
      <c r="J20" t="n">
        <v>0.2944879792284866</v>
      </c>
      <c r="K20" t="n">
        <v>0.3307185872191011</v>
      </c>
      <c r="L20" t="n">
        <v>0.3950930831530139</v>
      </c>
      <c r="M20" t="n">
        <v>0.3615731235204856</v>
      </c>
    </row>
    <row r="21">
      <c r="A21" t="n">
        <v>19</v>
      </c>
      <c r="B21" t="n">
        <v>0.3615243277683134</v>
      </c>
      <c r="C21" t="n">
        <v>0.3707224868150685</v>
      </c>
      <c r="D21" t="n">
        <v>0.3939992208706786</v>
      </c>
      <c r="E21" t="n">
        <v>0.4260197274725275</v>
      </c>
      <c r="F21" t="n">
        <v>0.419078038852459</v>
      </c>
      <c r="G21" t="n">
        <v>0.412685608432304</v>
      </c>
      <c r="H21" t="n">
        <v>0.3561163715620828</v>
      </c>
      <c r="I21" t="n">
        <v>0.3259317768893757</v>
      </c>
      <c r="J21" t="n">
        <v>0.2949221022772278</v>
      </c>
      <c r="K21" t="n">
        <v>0.3301712098039216</v>
      </c>
      <c r="L21" t="n">
        <v>0.3948405955108359</v>
      </c>
      <c r="M21" t="n">
        <v>0.3615760764252697</v>
      </c>
    </row>
    <row r="22">
      <c r="A22" t="n">
        <v>20</v>
      </c>
      <c r="B22" t="n">
        <v>0.3608510809199318</v>
      </c>
      <c r="C22" t="n">
        <v>0.3701303765811966</v>
      </c>
      <c r="D22" t="n">
        <v>0.3984367212814645</v>
      </c>
      <c r="E22" t="n">
        <v>0.4258190074561403</v>
      </c>
      <c r="F22" t="n">
        <v>0.4199508956090651</v>
      </c>
      <c r="G22" t="n">
        <v>0.410834225743707</v>
      </c>
      <c r="H22" t="n">
        <v>0.3558073969543147</v>
      </c>
      <c r="I22" t="n">
        <v>0.3237402085801839</v>
      </c>
      <c r="J22" t="n">
        <v>0.2958116505164319</v>
      </c>
      <c r="K22" t="n">
        <v>0.3305560392211405</v>
      </c>
      <c r="L22" t="n">
        <v>0.3940942791666667</v>
      </c>
      <c r="M22" t="n">
        <v>0.362074382674772</v>
      </c>
    </row>
    <row r="23">
      <c r="A23" t="n">
        <v>21</v>
      </c>
      <c r="B23" t="n">
        <v>0.3603375154761905</v>
      </c>
      <c r="C23" t="n">
        <v>0.3699104276157804</v>
      </c>
      <c r="D23" t="n">
        <v>0.3979872005727377</v>
      </c>
      <c r="E23" t="n">
        <v>0.4258942338461538</v>
      </c>
      <c r="F23" t="n">
        <v>0.4199434066761363</v>
      </c>
      <c r="G23" t="n">
        <v>0.4107816440366973</v>
      </c>
      <c r="H23" t="n">
        <v>0.3563106657324841</v>
      </c>
      <c r="I23" t="n">
        <v>0.3236474433537833</v>
      </c>
      <c r="J23" t="n">
        <v>0.2954586394886364</v>
      </c>
      <c r="K23" t="n">
        <v>0.3302885229485397</v>
      </c>
      <c r="L23" t="n">
        <v>0.3938238873261206</v>
      </c>
      <c r="M23" t="n">
        <v>0.3623601431402439</v>
      </c>
    </row>
    <row r="24">
      <c r="A24" t="n">
        <v>22</v>
      </c>
      <c r="B24" t="n">
        <v>0.3603150789383562</v>
      </c>
      <c r="C24" t="n">
        <v>0.3706230650085763</v>
      </c>
      <c r="D24" t="n">
        <v>0.3976407358468677</v>
      </c>
      <c r="E24" t="n">
        <v>0.4260130995604396</v>
      </c>
      <c r="F24" t="n">
        <v>0.4198162025714285</v>
      </c>
      <c r="G24" t="n">
        <v>0.4105430120689655</v>
      </c>
      <c r="H24" t="n">
        <v>0.3567882332056194</v>
      </c>
      <c r="I24" t="n">
        <v>0.3243661957775489</v>
      </c>
      <c r="J24" t="n">
        <v>0.2955768877358491</v>
      </c>
      <c r="K24" t="n">
        <v>0.3297971164345404</v>
      </c>
      <c r="L24" t="n">
        <v>0.394576566407465</v>
      </c>
      <c r="M24" t="n">
        <v>0.363301768404908</v>
      </c>
    </row>
    <row r="25">
      <c r="A25" t="n">
        <v>23</v>
      </c>
      <c r="B25" t="n">
        <v>0.3605844078711986</v>
      </c>
      <c r="C25" t="n">
        <v>0.3712898874558304</v>
      </c>
      <c r="D25" t="n">
        <v>0.3987031893742621</v>
      </c>
      <c r="E25" t="n">
        <v>0.425824612385321</v>
      </c>
      <c r="F25" t="n">
        <v>0.4200143985422741</v>
      </c>
      <c r="G25" t="n">
        <v>0.4106243649704142</v>
      </c>
      <c r="H25" t="n">
        <v>0.3570526819371728</v>
      </c>
      <c r="I25" t="n">
        <v>0.3240247772256729</v>
      </c>
      <c r="J25" t="n">
        <v>0.2960240368828654</v>
      </c>
      <c r="K25" t="n">
        <v>0.3302007468390805</v>
      </c>
      <c r="L25" t="n">
        <v>0.3946155340764331</v>
      </c>
      <c r="M25" t="n">
        <v>0.3629208046104929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2024-12-05T04:26:35Z</dcterms:created>
  <dcterms:modified xmlns:dcterms="http://purl.org/dc/terms/" xmlns:xsi="http://www.w3.org/2001/XMLSchema-instance" xsi:type="dcterms:W3CDTF">2024-12-05T04:26:35Z</dcterms:modified>
</cp:coreProperties>
</file>