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</row>
    <row r="2">
      <c r="A2" t="n">
        <v>0</v>
      </c>
      <c r="B2" t="n">
        <v>0.4235575523809524</v>
      </c>
      <c r="C2" t="n">
        <v>0.4192383006734007</v>
      </c>
      <c r="D2" t="n">
        <v>0.4154394976</v>
      </c>
      <c r="E2" t="n">
        <v>0.3976047556363636</v>
      </c>
      <c r="F2" t="n">
        <v>0.3710760160714286</v>
      </c>
      <c r="G2" t="n">
        <v>0.4056149321621621</v>
      </c>
      <c r="H2" t="n">
        <v>0.4221437971910112</v>
      </c>
    </row>
    <row r="3">
      <c r="A3" t="n">
        <v>1</v>
      </c>
      <c r="B3" t="n">
        <v>0.4234934928571428</v>
      </c>
      <c r="C3" t="n">
        <v>0.4192119792642141</v>
      </c>
      <c r="D3" t="n">
        <v>0.4153075825396825</v>
      </c>
      <c r="E3" t="n">
        <v>0.3973538318840579</v>
      </c>
      <c r="F3" t="n">
        <v>0.3709591607142858</v>
      </c>
      <c r="G3" t="n">
        <v>0.4058768787634409</v>
      </c>
      <c r="H3" t="n">
        <v>0.4221719683333333</v>
      </c>
    </row>
    <row r="4">
      <c r="A4" t="n">
        <v>2</v>
      </c>
      <c r="B4" t="n">
        <v>0.4233984619047619</v>
      </c>
      <c r="C4" t="n">
        <v>0.4191973423333333</v>
      </c>
      <c r="D4" t="n">
        <v>0.4152922507936508</v>
      </c>
      <c r="E4" t="n">
        <v>0.3972378210144928</v>
      </c>
      <c r="F4" t="n">
        <v>0.3708365068452381</v>
      </c>
      <c r="G4" t="n">
        <v>0.4057906787061994</v>
      </c>
      <c r="H4" t="n">
        <v>0.4221927283333333</v>
      </c>
    </row>
    <row r="5">
      <c r="A5" t="n">
        <v>3</v>
      </c>
      <c r="B5" t="n">
        <v>0.4232481595238096</v>
      </c>
      <c r="C5" t="n">
        <v>0.4191971826666667</v>
      </c>
      <c r="D5" t="n">
        <v>0.4155801130268199</v>
      </c>
      <c r="E5" t="n">
        <v>0.3972760662878788</v>
      </c>
      <c r="F5" t="n">
        <v>0.3707180577380952</v>
      </c>
      <c r="G5" t="n">
        <v>0.4056915178378379</v>
      </c>
      <c r="H5" t="n">
        <v>0.4221234748603352</v>
      </c>
    </row>
    <row r="6">
      <c r="A6" t="n">
        <v>4</v>
      </c>
      <c r="B6" t="n">
        <v>0.4231744202380953</v>
      </c>
      <c r="C6" t="n">
        <v>0.419143682</v>
      </c>
      <c r="D6" t="n">
        <v>0.4156391761363636</v>
      </c>
      <c r="E6" t="n">
        <v>0.3972851764258555</v>
      </c>
      <c r="F6" t="n">
        <v>0.3705902886904762</v>
      </c>
      <c r="G6" t="n">
        <v>0.4058529755376344</v>
      </c>
      <c r="H6" t="n">
        <v>0.42207667</v>
      </c>
    </row>
    <row r="7">
      <c r="A7" t="n">
        <v>5</v>
      </c>
      <c r="B7" t="n">
        <v>0.4231504714285715</v>
      </c>
      <c r="C7" t="n">
        <v>0.4191050696666667</v>
      </c>
      <c r="D7" t="n">
        <v>0.4155057912547528</v>
      </c>
      <c r="E7" t="n">
        <v>0.3971143034090909</v>
      </c>
      <c r="F7" t="n">
        <v>0.3704373193452381</v>
      </c>
      <c r="G7" t="n">
        <v>0.4058372892473118</v>
      </c>
      <c r="H7" t="n">
        <v>0.4220921805555555</v>
      </c>
    </row>
    <row r="8">
      <c r="A8" t="n">
        <v>6</v>
      </c>
      <c r="B8" t="n">
        <v>0.4230438964285714</v>
      </c>
      <c r="C8" t="n">
        <v>0.419042361</v>
      </c>
      <c r="D8" t="n">
        <v>0.4154452200757576</v>
      </c>
      <c r="E8" t="n">
        <v>0.3970445314393939</v>
      </c>
      <c r="F8" t="n">
        <v>0.3701789889880952</v>
      </c>
      <c r="G8" t="n">
        <v>0.4053585784366577</v>
      </c>
      <c r="H8" t="n">
        <v>0.4220064536312849</v>
      </c>
    </row>
    <row r="9">
      <c r="A9" t="n">
        <v>7</v>
      </c>
      <c r="B9" t="n">
        <v>0.4228142499999999</v>
      </c>
      <c r="C9" t="n">
        <v>0.4186413355072464</v>
      </c>
      <c r="D9" t="n">
        <v>0.4152271484848485</v>
      </c>
      <c r="E9" t="n">
        <v>0.3968068530303031</v>
      </c>
      <c r="F9" t="n">
        <v>0.3701979113095238</v>
      </c>
      <c r="G9" t="n">
        <v>0.4046834397849462</v>
      </c>
      <c r="H9" t="n">
        <v>0.4217636944444445</v>
      </c>
    </row>
    <row r="10">
      <c r="A10" t="n">
        <v>8</v>
      </c>
      <c r="B10" t="n">
        <v>0.4225156486111111</v>
      </c>
      <c r="C10" t="n">
        <v>0.4184898537878788</v>
      </c>
      <c r="D10" t="n">
        <v>0.4153947391304348</v>
      </c>
      <c r="E10" t="n">
        <v>0.3967765194444444</v>
      </c>
      <c r="F10" t="n">
        <v>0.3705236110778443</v>
      </c>
      <c r="G10" t="n">
        <v>0.404935857103064</v>
      </c>
      <c r="H10" t="n">
        <v>0.4216604</v>
      </c>
    </row>
    <row r="11">
      <c r="A11" t="n">
        <v>9</v>
      </c>
      <c r="B11" t="n">
        <v>0.42213858</v>
      </c>
      <c r="C11" t="n">
        <v>0.418541781884058</v>
      </c>
      <c r="D11" t="n">
        <v>0.4148863174242424</v>
      </c>
      <c r="E11" t="n">
        <v>0.3963379543478261</v>
      </c>
      <c r="F11" t="n">
        <v>0.370741481547619</v>
      </c>
      <c r="G11" t="n">
        <v>0.4043967474137931</v>
      </c>
      <c r="H11" t="n">
        <v>0.4216796327777778</v>
      </c>
    </row>
    <row r="12">
      <c r="A12" t="n">
        <v>10</v>
      </c>
      <c r="B12" t="n">
        <v>0.4223514208333333</v>
      </c>
      <c r="C12" t="n">
        <v>0.419477177972028</v>
      </c>
      <c r="D12" t="n">
        <v>0.4159802478927203</v>
      </c>
      <c r="E12" t="n">
        <v>0.396213052173913</v>
      </c>
      <c r="F12" t="n">
        <v>0.3712653190476191</v>
      </c>
      <c r="G12" t="n">
        <v>0.4039875378830084</v>
      </c>
      <c r="H12" t="n">
        <v>0.4214501505555556</v>
      </c>
    </row>
    <row r="13">
      <c r="A13" t="n">
        <v>11</v>
      </c>
      <c r="B13" t="n">
        <v>0.4224026202380952</v>
      </c>
      <c r="C13" t="n">
        <v>0.4192613850364963</v>
      </c>
      <c r="D13" t="n">
        <v>0.4160270583333334</v>
      </c>
      <c r="E13" t="n">
        <v>0.3960702525362318</v>
      </c>
      <c r="F13" t="n">
        <v>0.371882075</v>
      </c>
      <c r="G13" t="n">
        <v>0.4044015884408602</v>
      </c>
      <c r="H13" t="n">
        <v>0.4213814396648045</v>
      </c>
    </row>
    <row r="14">
      <c r="A14" t="n">
        <v>12</v>
      </c>
      <c r="B14" t="n">
        <v>0.4218331</v>
      </c>
      <c r="C14" t="n">
        <v>0.4191803272727272</v>
      </c>
      <c r="D14" t="n">
        <v>0.4164105558935361</v>
      </c>
      <c r="E14" t="n">
        <v>0.3959303362318841</v>
      </c>
      <c r="F14" t="n">
        <v>0.3718754662686568</v>
      </c>
      <c r="G14" t="n">
        <v>0.4045583284946236</v>
      </c>
      <c r="H14" t="n">
        <v>0.4212036787709497</v>
      </c>
    </row>
    <row r="15">
      <c r="A15" t="n">
        <v>13</v>
      </c>
      <c r="B15" t="n">
        <v>0.4214134638888889</v>
      </c>
      <c r="C15" t="n">
        <v>0.4182999239583334</v>
      </c>
      <c r="D15" t="n">
        <v>0.4154193854014599</v>
      </c>
      <c r="E15" t="n">
        <v>0.394462368939394</v>
      </c>
      <c r="F15" t="n">
        <v>0.3715232931547619</v>
      </c>
      <c r="G15" t="n">
        <v>0.4041441997222222</v>
      </c>
      <c r="H15" t="n">
        <v>0.4209553353932584</v>
      </c>
    </row>
    <row r="16">
      <c r="A16" t="n">
        <v>14</v>
      </c>
      <c r="B16" t="n">
        <v>0.4213895083333333</v>
      </c>
      <c r="C16" t="n">
        <v>0.4181200173913044</v>
      </c>
      <c r="D16" t="n">
        <v>0.4155458202898551</v>
      </c>
      <c r="E16" t="n">
        <v>0.3944013818181818</v>
      </c>
      <c r="F16" t="n">
        <v>0.3711282467261905</v>
      </c>
      <c r="G16" t="n">
        <v>0.4042233022222222</v>
      </c>
      <c r="H16" t="n">
        <v>0.4204053716666667</v>
      </c>
    </row>
    <row r="17">
      <c r="A17" t="n">
        <v>15</v>
      </c>
      <c r="B17" t="n">
        <v>0.4220725111111111</v>
      </c>
      <c r="C17" t="n">
        <v>0.4191220873188406</v>
      </c>
      <c r="D17" t="n">
        <v>0.415622772826087</v>
      </c>
      <c r="E17" t="n">
        <v>0.395527131884058</v>
      </c>
      <c r="F17" t="n">
        <v>0.3709482485119048</v>
      </c>
      <c r="G17" t="n">
        <v>0.4048885253481894</v>
      </c>
      <c r="H17" t="n">
        <v>0.4209436044692738</v>
      </c>
    </row>
    <row r="18">
      <c r="A18" t="n">
        <v>16</v>
      </c>
      <c r="B18" t="n">
        <v>0.4218037333333333</v>
      </c>
      <c r="C18" t="n">
        <v>0.4193182569444445</v>
      </c>
      <c r="D18" t="n">
        <v>0.4157391974637681</v>
      </c>
      <c r="E18" t="n">
        <v>0.3955216032608695</v>
      </c>
      <c r="F18" t="n">
        <v>0.3708770994047619</v>
      </c>
      <c r="G18" t="n">
        <v>0.4060189922413793</v>
      </c>
      <c r="H18" t="n">
        <v>0.4210559711111111</v>
      </c>
    </row>
    <row r="19">
      <c r="A19" t="n">
        <v>17</v>
      </c>
      <c r="B19" t="n">
        <v>0.4223740578313253</v>
      </c>
      <c r="C19" t="n">
        <v>0.4186113010033445</v>
      </c>
      <c r="D19" t="n">
        <v>0.4155186465909091</v>
      </c>
      <c r="E19" t="n">
        <v>0.3951108981060606</v>
      </c>
      <c r="F19" t="n">
        <v>0.3699319709876543</v>
      </c>
      <c r="G19" t="n">
        <v>0.406797367204301</v>
      </c>
      <c r="H19" t="n">
        <v>0.4217391655555555</v>
      </c>
    </row>
    <row r="20">
      <c r="A20" t="n">
        <v>18</v>
      </c>
      <c r="B20" t="n">
        <v>0.4227983445783132</v>
      </c>
      <c r="C20" t="n">
        <v>0.4187630258389262</v>
      </c>
      <c r="D20" t="n">
        <v>0.415856031060606</v>
      </c>
      <c r="E20" t="n">
        <v>0.3954697583333333</v>
      </c>
      <c r="F20" t="n">
        <v>0.3700352648148148</v>
      </c>
      <c r="G20" t="n">
        <v>0.4072090629032258</v>
      </c>
      <c r="H20" t="n">
        <v>0.4221772116666667</v>
      </c>
    </row>
    <row r="21">
      <c r="A21" t="n">
        <v>19</v>
      </c>
      <c r="B21" t="n">
        <v>0.4230087654761905</v>
      </c>
      <c r="C21" t="n">
        <v>0.4188229186666667</v>
      </c>
      <c r="D21" t="n">
        <v>0.416003547148289</v>
      </c>
      <c r="E21" t="n">
        <v>0.3957008498098859</v>
      </c>
      <c r="F21" t="n">
        <v>0.3701418210526316</v>
      </c>
      <c r="G21" t="n">
        <v>0.4074025965053764</v>
      </c>
      <c r="H21" t="n">
        <v>0.4223844240223463</v>
      </c>
    </row>
    <row r="22">
      <c r="A22" t="n">
        <v>20</v>
      </c>
      <c r="B22" t="n">
        <v>0.4231339642857143</v>
      </c>
      <c r="C22" t="n">
        <v>0.4188565713333334</v>
      </c>
      <c r="D22" t="n">
        <v>0.416213703030303</v>
      </c>
      <c r="E22" t="n">
        <v>0.3956639757575758</v>
      </c>
      <c r="F22" t="n">
        <v>0.3701011919753087</v>
      </c>
      <c r="G22" t="n">
        <v>0.4074377583333333</v>
      </c>
      <c r="H22" t="n">
        <v>0.42258237</v>
      </c>
    </row>
    <row r="23">
      <c r="A23" t="n">
        <v>21</v>
      </c>
      <c r="B23" t="n">
        <v>0.4232274761904762</v>
      </c>
      <c r="C23" t="n">
        <v>0.4188143288590604</v>
      </c>
      <c r="D23" t="n">
        <v>0.416335959090909</v>
      </c>
      <c r="E23" t="n">
        <v>0.3956078011363636</v>
      </c>
      <c r="F23" t="n">
        <v>0.3701013469135803</v>
      </c>
      <c r="G23" t="n">
        <v>0.4075383525606469</v>
      </c>
      <c r="H23" t="n">
        <v>0.4226372605555555</v>
      </c>
    </row>
    <row r="24">
      <c r="A24" t="n">
        <v>22</v>
      </c>
      <c r="B24" t="n">
        <v>0.4232335178571428</v>
      </c>
      <c r="C24" t="n">
        <v>0.4188069636666667</v>
      </c>
      <c r="D24" t="n">
        <v>0.4163861420454545</v>
      </c>
      <c r="E24" t="n">
        <v>0.3953361962121212</v>
      </c>
      <c r="F24" t="n">
        <v>0.3699933033950617</v>
      </c>
      <c r="G24" t="n">
        <v>0.4075901609164421</v>
      </c>
      <c r="H24" t="n">
        <v>0.4224197441340782</v>
      </c>
    </row>
    <row r="25">
      <c r="A25" t="n">
        <v>23</v>
      </c>
      <c r="B25" t="n">
        <v>0.4231509011904762</v>
      </c>
      <c r="C25" t="n">
        <v>0.4187679526845637</v>
      </c>
      <c r="D25" t="n">
        <v>0.4164814450381679</v>
      </c>
      <c r="E25" t="n">
        <v>0.3954974022988506</v>
      </c>
      <c r="F25" t="n">
        <v>0.369808713015873</v>
      </c>
      <c r="G25" t="n">
        <v>0.4077483242587601</v>
      </c>
      <c r="H25" t="n">
        <v>0.422311952247191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2024-12-05T04:26:35Z</dcterms:created>
  <dcterms:modified xmlns:dcterms="http://purl.org/dc/terms/" xmlns:xsi="http://www.w3.org/2001/XMLSchema-instance" xsi:type="dcterms:W3CDTF">2024-12-05T04:26:35Z</dcterms:modified>
</cp:coreProperties>
</file>