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0.3757991501672241</v>
      </c>
      <c r="C2" t="n">
        <v>0.3625192695833333</v>
      </c>
      <c r="D2" t="n">
        <v>0.3705452187096774</v>
      </c>
      <c r="E2" t="n">
        <v>0.3643627088888889</v>
      </c>
      <c r="F2" t="n">
        <v>0.3774210378</v>
      </c>
      <c r="G2" t="n">
        <v>0.3382572925254814</v>
      </c>
      <c r="H2" t="n">
        <v>0.2942264382550336</v>
      </c>
      <c r="I2" t="n">
        <v>0.281881398891129</v>
      </c>
      <c r="J2" t="n">
        <v>0.2845435930581614</v>
      </c>
      <c r="K2" t="n">
        <v>0.344281532020548</v>
      </c>
      <c r="L2" t="n">
        <v>0.3700931504570384</v>
      </c>
      <c r="M2" t="n">
        <v>0.3628403068862275</v>
      </c>
    </row>
    <row r="3">
      <c r="A3" t="n">
        <v>1</v>
      </c>
      <c r="B3" t="n">
        <v>0.3756643816666667</v>
      </c>
      <c r="C3" t="n">
        <v>0.3623416284518828</v>
      </c>
      <c r="D3" t="n">
        <v>0.3706206337620579</v>
      </c>
      <c r="E3" t="n">
        <v>0.3641125344444445</v>
      </c>
      <c r="F3" t="n">
        <v>0.3773540410714286</v>
      </c>
      <c r="G3" t="n">
        <v>0.3381641249435666</v>
      </c>
      <c r="H3" t="n">
        <v>0.2939862168888889</v>
      </c>
      <c r="I3" t="n">
        <v>0.2815633965863454</v>
      </c>
      <c r="J3" t="n">
        <v>0.2842772775070291</v>
      </c>
      <c r="K3" t="n">
        <v>0.3437408700170357</v>
      </c>
      <c r="L3" t="n">
        <v>0.3704933462794918</v>
      </c>
      <c r="M3" t="n">
        <v>0.36284536</v>
      </c>
    </row>
    <row r="4">
      <c r="A4" t="n">
        <v>2</v>
      </c>
      <c r="B4" t="n">
        <v>0.3760032983277592</v>
      </c>
      <c r="C4" t="n">
        <v>0.3624527475</v>
      </c>
      <c r="D4" t="n">
        <v>0.3709729</v>
      </c>
      <c r="E4" t="n">
        <v>0.3639061966666667</v>
      </c>
      <c r="F4" t="n">
        <v>0.3771611581349206</v>
      </c>
      <c r="G4" t="n">
        <v>0.3379808140924465</v>
      </c>
      <c r="H4" t="n">
        <v>0.2937875444938821</v>
      </c>
      <c r="I4" t="n">
        <v>0.2815256194949495</v>
      </c>
      <c r="J4" t="n">
        <v>0.2847880634489222</v>
      </c>
      <c r="K4" t="n">
        <v>0.3436084296422487</v>
      </c>
      <c r="L4" t="n">
        <v>0.3704609905109489</v>
      </c>
      <c r="M4" t="n">
        <v>0.3627595419642857</v>
      </c>
    </row>
    <row r="5">
      <c r="A5" t="n">
        <v>3</v>
      </c>
      <c r="B5" t="n">
        <v>0.3757474026666667</v>
      </c>
      <c r="C5" t="n">
        <v>0.3623836958333334</v>
      </c>
      <c r="D5" t="n">
        <v>0.3712728352564102</v>
      </c>
      <c r="E5" t="n">
        <v>0.3637310977777777</v>
      </c>
      <c r="F5" t="n">
        <v>0.3769165355158731</v>
      </c>
      <c r="G5" t="n">
        <v>0.3378195414414414</v>
      </c>
      <c r="H5" t="n">
        <v>0.2936499738598443</v>
      </c>
      <c r="I5" t="n">
        <v>0.2815517054780877</v>
      </c>
      <c r="J5" t="n">
        <v>0.2845496202626642</v>
      </c>
      <c r="K5" t="n">
        <v>0.3435952358361775</v>
      </c>
      <c r="L5" t="n">
        <v>0.3711396156079855</v>
      </c>
      <c r="M5" t="n">
        <v>0.3628489994011976</v>
      </c>
    </row>
    <row r="6">
      <c r="A6" t="n">
        <v>4</v>
      </c>
      <c r="B6" t="n">
        <v>0.375687109</v>
      </c>
      <c r="C6" t="n">
        <v>0.36221047375</v>
      </c>
      <c r="D6" t="n">
        <v>0.3712270291666667</v>
      </c>
      <c r="E6" t="n">
        <v>0.3635053988888889</v>
      </c>
      <c r="F6" t="n">
        <v>0.376459396031746</v>
      </c>
      <c r="G6" t="n">
        <v>0.3376644369785795</v>
      </c>
      <c r="H6" t="n">
        <v>0.2934918843159066</v>
      </c>
      <c r="I6" t="n">
        <v>0.2813662225198413</v>
      </c>
      <c r="J6" t="n">
        <v>0.2846126132958802</v>
      </c>
      <c r="K6" t="n">
        <v>0.3440317512776832</v>
      </c>
      <c r="L6" t="n">
        <v>0.3716698202898551</v>
      </c>
      <c r="M6" t="n">
        <v>0.3632436089285714</v>
      </c>
    </row>
    <row r="7">
      <c r="A7" t="n">
        <v>5</v>
      </c>
      <c r="B7" t="n">
        <v>0.3757396386666667</v>
      </c>
      <c r="C7" t="n">
        <v>0.3620729183333333</v>
      </c>
      <c r="D7" t="n">
        <v>0.3711203586538462</v>
      </c>
      <c r="E7" t="n">
        <v>0.3634896972067039</v>
      </c>
      <c r="F7" t="n">
        <v>0.3761474719681909</v>
      </c>
      <c r="G7" t="n">
        <v>0.3380667282407407</v>
      </c>
      <c r="H7" t="n">
        <v>0.2944701112454655</v>
      </c>
      <c r="I7" t="n">
        <v>0.2814990565392354</v>
      </c>
      <c r="J7" t="n">
        <v>0.28486754492891</v>
      </c>
      <c r="K7" t="n">
        <v>0.3444988453151618</v>
      </c>
      <c r="L7" t="n">
        <v>0.3714092985507246</v>
      </c>
      <c r="M7" t="n">
        <v>0.3637518146974064</v>
      </c>
    </row>
    <row r="8">
      <c r="A8" t="n">
        <v>6</v>
      </c>
      <c r="B8" t="n">
        <v>0.375424501</v>
      </c>
      <c r="C8" t="n">
        <v>0.3620224476987448</v>
      </c>
      <c r="D8" t="n">
        <v>0.3709653064102564</v>
      </c>
      <c r="E8" t="n">
        <v>0.3637445311111111</v>
      </c>
      <c r="F8" t="n">
        <v>0.3758926807157058</v>
      </c>
      <c r="G8" t="n">
        <v>0.3379018983739838</v>
      </c>
      <c r="H8" t="n">
        <v>0.2946091591933571</v>
      </c>
      <c r="I8" t="n">
        <v>0.2812940371884347</v>
      </c>
      <c r="J8" t="n">
        <v>0.2849998331119545</v>
      </c>
      <c r="K8" t="n">
        <v>0.3448666529812607</v>
      </c>
      <c r="L8" t="n">
        <v>0.3711781123636363</v>
      </c>
      <c r="M8" t="n">
        <v>0.3641272659942363</v>
      </c>
    </row>
    <row r="9">
      <c r="A9" t="n">
        <v>7</v>
      </c>
      <c r="B9" t="n">
        <v>0.3756047685618729</v>
      </c>
      <c r="C9" t="n">
        <v>0.3599142791666666</v>
      </c>
      <c r="D9" t="n">
        <v>0.370924133974359</v>
      </c>
      <c r="E9" t="n">
        <v>0.3670657448717949</v>
      </c>
      <c r="F9" t="n">
        <v>0.374883656561086</v>
      </c>
      <c r="G9" t="n">
        <v>0.3390198773399015</v>
      </c>
      <c r="H9" t="n">
        <v>0.2954754226018397</v>
      </c>
      <c r="I9" t="n">
        <v>0.2822874262540022</v>
      </c>
      <c r="J9" t="n">
        <v>0.2851669346</v>
      </c>
      <c r="K9" t="n">
        <v>0.3448018164965986</v>
      </c>
      <c r="L9" t="n">
        <v>0.3713530846014493</v>
      </c>
      <c r="M9" t="n">
        <v>0.3639006204610951</v>
      </c>
    </row>
    <row r="10">
      <c r="A10" t="n">
        <v>8</v>
      </c>
      <c r="B10" t="n">
        <v>0.3761178277591973</v>
      </c>
      <c r="C10" t="n">
        <v>0.3562269016853933</v>
      </c>
      <c r="D10" t="n">
        <v>0.370399071875</v>
      </c>
      <c r="E10" t="n">
        <v>0.3731065456140351</v>
      </c>
      <c r="F10" t="n">
        <v>0.3743863742930592</v>
      </c>
      <c r="G10" t="n">
        <v>0.3387890796758105</v>
      </c>
      <c r="H10" t="n">
        <v>0.2969350898507463</v>
      </c>
      <c r="I10" t="n">
        <v>0.2829266945516459</v>
      </c>
      <c r="J10" t="n">
        <v>0.2846497986051502</v>
      </c>
      <c r="K10" t="n">
        <v>0.3446351708928572</v>
      </c>
      <c r="L10" t="n">
        <v>0.3711904593692023</v>
      </c>
      <c r="M10" t="n">
        <v>0.3636550985119048</v>
      </c>
    </row>
    <row r="11">
      <c r="A11" t="n">
        <v>9</v>
      </c>
      <c r="B11" t="n">
        <v>0.3757793456666667</v>
      </c>
      <c r="C11" t="n">
        <v>0.3594689835680752</v>
      </c>
      <c r="D11" t="n">
        <v>0.3716694242063492</v>
      </c>
      <c r="E11" t="n">
        <v>0.3649579983050847</v>
      </c>
      <c r="F11" t="n">
        <v>0.3734951648967552</v>
      </c>
      <c r="G11" t="n">
        <v>0.3379729053231939</v>
      </c>
      <c r="H11" t="n">
        <v>0.2959697720963173</v>
      </c>
      <c r="I11" t="n">
        <v>0.2838527998837209</v>
      </c>
      <c r="J11" t="n">
        <v>0.2843899736951983</v>
      </c>
      <c r="K11" t="n">
        <v>0.3437570172043011</v>
      </c>
      <c r="L11" t="n">
        <v>0.3710779881679389</v>
      </c>
      <c r="M11" t="n">
        <v>0.3642278319884726</v>
      </c>
    </row>
    <row r="12">
      <c r="A12" t="n">
        <v>10</v>
      </c>
      <c r="B12" t="n">
        <v>0.3756016806020067</v>
      </c>
      <c r="C12" t="n">
        <v>0.3597527823255814</v>
      </c>
      <c r="D12" t="n">
        <v>0.3749138675</v>
      </c>
      <c r="E12" t="n">
        <v>0.3550511514285715</v>
      </c>
      <c r="F12" t="n">
        <v>0.3755440464285714</v>
      </c>
      <c r="G12" t="n">
        <v>0.3368271</v>
      </c>
      <c r="H12" t="n">
        <v>0.294647914084507</v>
      </c>
      <c r="I12" t="n">
        <v>0.283524830248307</v>
      </c>
      <c r="J12" t="n">
        <v>0.2842783042105263</v>
      </c>
      <c r="K12" t="n">
        <v>0.3441440192644483</v>
      </c>
      <c r="L12" t="n">
        <v>0.3710541479007634</v>
      </c>
      <c r="M12" t="n">
        <v>0.3649608321839081</v>
      </c>
    </row>
    <row r="13">
      <c r="A13" t="n">
        <v>11</v>
      </c>
      <c r="B13" t="n">
        <v>0.3752891202247191</v>
      </c>
      <c r="C13" t="n">
        <v>0.3600298365740741</v>
      </c>
      <c r="D13" t="n">
        <v>0.3730731880952381</v>
      </c>
      <c r="E13" t="n">
        <v>0.3670910322580645</v>
      </c>
      <c r="F13" t="n">
        <v>0.3742159515337423</v>
      </c>
      <c r="G13" t="n">
        <v>0.3370071393564357</v>
      </c>
      <c r="H13" t="n">
        <v>0.2936094107830552</v>
      </c>
      <c r="I13" t="n">
        <v>0.2834539332222222</v>
      </c>
      <c r="J13" t="n">
        <v>0.2836626224511931</v>
      </c>
      <c r="K13" t="n">
        <v>0.3455399752981261</v>
      </c>
      <c r="L13" t="n">
        <v>0.3710784742056075</v>
      </c>
      <c r="M13" t="n">
        <v>0.3653807528735632</v>
      </c>
    </row>
    <row r="14">
      <c r="A14" t="n">
        <v>12</v>
      </c>
      <c r="B14" t="n">
        <v>0.3767810151394422</v>
      </c>
      <c r="C14" t="n">
        <v>0.3606392894736842</v>
      </c>
      <c r="D14" t="n">
        <v>0.369357340530303</v>
      </c>
      <c r="E14" t="n">
        <v>0.3670511775700935</v>
      </c>
      <c r="F14" t="n">
        <v>0.3756351466843501</v>
      </c>
      <c r="G14" t="n">
        <v>0.3380141093052109</v>
      </c>
      <c r="H14" t="n">
        <v>0.2949263756377551</v>
      </c>
      <c r="I14" t="n">
        <v>0.2844262677714286</v>
      </c>
      <c r="J14" t="n">
        <v>0.2827897838235294</v>
      </c>
      <c r="K14" t="n">
        <v>0.3457115304421769</v>
      </c>
      <c r="L14" t="n">
        <v>0.3712904275471698</v>
      </c>
      <c r="M14" t="n">
        <v>0.3657607270833333</v>
      </c>
    </row>
    <row r="15">
      <c r="A15" t="n">
        <v>13</v>
      </c>
      <c r="B15" t="n">
        <v>0.376963771969697</v>
      </c>
      <c r="C15" t="n">
        <v>0.3592901754629629</v>
      </c>
      <c r="D15" t="n">
        <v>0.3704778528455284</v>
      </c>
      <c r="E15" t="n">
        <v>0.3724667305555556</v>
      </c>
      <c r="F15" t="n">
        <v>0.3751506210106383</v>
      </c>
      <c r="G15" t="n">
        <v>0.338803107979408</v>
      </c>
      <c r="H15" t="n">
        <v>0.2945869293519695</v>
      </c>
      <c r="I15" t="n">
        <v>0.2846540308685446</v>
      </c>
      <c r="J15" t="n">
        <v>0.2834755260523322</v>
      </c>
      <c r="K15" t="n">
        <v>0.3465937949652778</v>
      </c>
      <c r="L15" t="n">
        <v>0.3713140469696969</v>
      </c>
      <c r="M15" t="n">
        <v>0.3661956154798762</v>
      </c>
    </row>
    <row r="16">
      <c r="A16" t="n">
        <v>14</v>
      </c>
      <c r="B16" t="n">
        <v>0.3763248743859649</v>
      </c>
      <c r="C16" t="n">
        <v>0.3587975177339902</v>
      </c>
      <c r="D16" t="n">
        <v>0.3686800145985401</v>
      </c>
      <c r="E16" t="n">
        <v>0.3655313581395349</v>
      </c>
      <c r="F16" t="n">
        <v>0.3746975902654867</v>
      </c>
      <c r="G16" t="n">
        <v>0.3377947213759214</v>
      </c>
      <c r="H16" t="n">
        <v>0.2951208213350786</v>
      </c>
      <c r="I16" t="n">
        <v>0.2850561698468787</v>
      </c>
      <c r="J16" t="n">
        <v>0.2836551310982659</v>
      </c>
      <c r="K16" t="n">
        <v>0.3466975535652174</v>
      </c>
      <c r="L16" t="n">
        <v>0.3712992779886148</v>
      </c>
      <c r="M16" t="n">
        <v>0.3650954275449102</v>
      </c>
    </row>
    <row r="17">
      <c r="A17" t="n">
        <v>15</v>
      </c>
      <c r="B17" t="n">
        <v>0.3756582302405498</v>
      </c>
      <c r="C17" t="n">
        <v>0.3598177794117647</v>
      </c>
      <c r="D17" t="n">
        <v>0.3686361432885906</v>
      </c>
      <c r="E17" t="n">
        <v>0.3658060604166666</v>
      </c>
      <c r="F17" t="n">
        <v>0.3764318794285714</v>
      </c>
      <c r="G17" t="n">
        <v>0.3387927340760157</v>
      </c>
      <c r="H17" t="n">
        <v>0.295125818204804</v>
      </c>
      <c r="I17" t="n">
        <v>0.2860942375609756</v>
      </c>
      <c r="J17" t="n">
        <v>0.2839605495359629</v>
      </c>
      <c r="K17" t="n">
        <v>0.3464214044247788</v>
      </c>
      <c r="L17" t="n">
        <v>0.3712111379182156</v>
      </c>
      <c r="M17" t="n">
        <v>0.3647664266666667</v>
      </c>
    </row>
    <row r="18">
      <c r="A18" t="n">
        <v>16</v>
      </c>
      <c r="B18" t="n">
        <v>0.3751177829931973</v>
      </c>
      <c r="C18" t="n">
        <v>0.3603353262910798</v>
      </c>
      <c r="D18" t="n">
        <v>0.3685155873333333</v>
      </c>
      <c r="E18" t="n">
        <v>0.3672384065217391</v>
      </c>
      <c r="F18" t="n">
        <v>0.3773272689552239</v>
      </c>
      <c r="G18" t="n">
        <v>0.3395282120498615</v>
      </c>
      <c r="H18" t="n">
        <v>0.2961098883355177</v>
      </c>
      <c r="I18" t="n">
        <v>0.2867495801790281</v>
      </c>
      <c r="J18" t="n">
        <v>0.2858438960479042</v>
      </c>
      <c r="K18" t="n">
        <v>0.3452319806797853</v>
      </c>
      <c r="L18" t="n">
        <v>0.3709972956439394</v>
      </c>
      <c r="M18" t="n">
        <v>0.3653688723342939</v>
      </c>
    </row>
    <row r="19">
      <c r="A19" t="n">
        <v>17</v>
      </c>
      <c r="B19" t="n">
        <v>0.3755004336805555</v>
      </c>
      <c r="C19" t="n">
        <v>0.3604246903846154</v>
      </c>
      <c r="D19" t="n">
        <v>0.3685489463333333</v>
      </c>
      <c r="E19" t="n">
        <v>0.364319475</v>
      </c>
      <c r="F19" t="n">
        <v>0.3769843469387755</v>
      </c>
      <c r="G19" t="n">
        <v>0.3386080184615384</v>
      </c>
      <c r="H19" t="n">
        <v>0.2960917246458923</v>
      </c>
      <c r="I19" t="n">
        <v>0.2874555778846154</v>
      </c>
      <c r="J19" t="n">
        <v>0.2856830726506024</v>
      </c>
      <c r="K19" t="n">
        <v>0.3472747498293516</v>
      </c>
      <c r="L19" t="n">
        <v>0.3702413041666667</v>
      </c>
      <c r="M19" t="n">
        <v>0.3657056222543353</v>
      </c>
    </row>
    <row r="20">
      <c r="A20" t="n">
        <v>18</v>
      </c>
      <c r="B20" t="n">
        <v>0.3751302366438356</v>
      </c>
      <c r="C20" t="n">
        <v>0.3612909106976744</v>
      </c>
      <c r="D20" t="n">
        <v>0.3684415839464883</v>
      </c>
      <c r="E20" t="n">
        <v>0.3643540904761905</v>
      </c>
      <c r="F20" t="n">
        <v>0.3752624637333333</v>
      </c>
      <c r="G20" t="n">
        <v>0.3392010630325814</v>
      </c>
      <c r="H20" t="n">
        <v>0.2979042739534883</v>
      </c>
      <c r="I20" t="n">
        <v>0.28727110634278</v>
      </c>
      <c r="J20" t="n">
        <v>0.2842325189290162</v>
      </c>
      <c r="K20" t="n">
        <v>0.3487162519097222</v>
      </c>
      <c r="L20" t="n">
        <v>0.3698475935483871</v>
      </c>
      <c r="M20" t="n">
        <v>0.365703925648415</v>
      </c>
    </row>
    <row r="21">
      <c r="A21" t="n">
        <v>19</v>
      </c>
      <c r="B21" t="n">
        <v>0.3742404288135593</v>
      </c>
      <c r="C21" t="n">
        <v>0.3609836734883721</v>
      </c>
      <c r="D21" t="n">
        <v>0.3694011427118644</v>
      </c>
      <c r="E21" t="n">
        <v>0.3640241814371258</v>
      </c>
      <c r="F21" t="n">
        <v>0.3744861591611479</v>
      </c>
      <c r="G21" t="n">
        <v>0.3392559438839849</v>
      </c>
      <c r="H21" t="n">
        <v>0.2978987979397781</v>
      </c>
      <c r="I21" t="n">
        <v>0.2872277253691276</v>
      </c>
      <c r="J21" t="n">
        <v>0.2847127725443787</v>
      </c>
      <c r="K21" t="n">
        <v>0.3473383658119658</v>
      </c>
      <c r="L21" t="n">
        <v>0.3693916034090909</v>
      </c>
      <c r="M21" t="n">
        <v>0.3666995623880597</v>
      </c>
    </row>
    <row r="22">
      <c r="A22" t="n">
        <v>20</v>
      </c>
      <c r="B22" t="n">
        <v>0.3735090463414634</v>
      </c>
      <c r="C22" t="n">
        <v>0.3608405706976744</v>
      </c>
      <c r="D22" t="n">
        <v>0.370370015</v>
      </c>
      <c r="E22" t="n">
        <v>0.3639351166666667</v>
      </c>
      <c r="F22" t="n">
        <v>0.3746823704312115</v>
      </c>
      <c r="G22" t="n">
        <v>0.3370146082579186</v>
      </c>
      <c r="H22" t="n">
        <v>0.2946536774044032</v>
      </c>
      <c r="I22" t="n">
        <v>0.2819137552115583</v>
      </c>
      <c r="J22" t="n">
        <v>0.2852195645735708</v>
      </c>
      <c r="K22" t="n">
        <v>0.3465231698979592</v>
      </c>
      <c r="L22" t="n">
        <v>0.3689647096590909</v>
      </c>
      <c r="M22" t="n">
        <v>0.364984559770115</v>
      </c>
    </row>
    <row r="23">
      <c r="A23" t="n">
        <v>21</v>
      </c>
      <c r="B23" t="n">
        <v>0.3738736076388889</v>
      </c>
      <c r="C23" t="n">
        <v>0.3607300153488373</v>
      </c>
      <c r="D23" t="n">
        <v>0.3702552608695652</v>
      </c>
      <c r="E23" t="n">
        <v>0.3641083401197605</v>
      </c>
      <c r="F23" t="n">
        <v>0.3746191683673469</v>
      </c>
      <c r="G23" t="n">
        <v>0.3371750105442177</v>
      </c>
      <c r="H23" t="n">
        <v>0.2944185537659328</v>
      </c>
      <c r="I23" t="n">
        <v>0.2816129199792961</v>
      </c>
      <c r="J23" t="n">
        <v>0.2848592075258702</v>
      </c>
      <c r="K23" t="n">
        <v>0.3460362666098807</v>
      </c>
      <c r="L23" t="n">
        <v>0.3685626793560606</v>
      </c>
      <c r="M23" t="n">
        <v>0.3647268089337176</v>
      </c>
    </row>
    <row r="24">
      <c r="A24" t="n">
        <v>22</v>
      </c>
      <c r="B24" t="n">
        <v>0.3737145975609756</v>
      </c>
      <c r="C24" t="n">
        <v>0.3619127481308411</v>
      </c>
      <c r="D24" t="n">
        <v>0.3706234548821549</v>
      </c>
      <c r="E24" t="n">
        <v>0.3644847958333333</v>
      </c>
      <c r="F24" t="n">
        <v>0.3753842337423313</v>
      </c>
      <c r="G24" t="n">
        <v>0.3370103160997732</v>
      </c>
      <c r="H24" t="n">
        <v>0.2944852561484919</v>
      </c>
      <c r="I24" t="n">
        <v>0.281235136053719</v>
      </c>
      <c r="J24" t="n">
        <v>0.2846130708765315</v>
      </c>
      <c r="K24" t="n">
        <v>0.3457944046232877</v>
      </c>
      <c r="L24" t="n">
        <v>0.3689057460227272</v>
      </c>
      <c r="M24" t="n">
        <v>0.3649541028901734</v>
      </c>
    </row>
    <row r="25">
      <c r="A25" t="n">
        <v>23</v>
      </c>
      <c r="B25" t="n">
        <v>0.3737072336996337</v>
      </c>
      <c r="C25" t="n">
        <v>0.3641767855072464</v>
      </c>
      <c r="D25" t="n">
        <v>0.3707179066666667</v>
      </c>
      <c r="E25" t="n">
        <v>0.364165558125</v>
      </c>
      <c r="F25" t="n">
        <v>0.3764825370762712</v>
      </c>
      <c r="G25" t="n">
        <v>0.3365523847596718</v>
      </c>
      <c r="H25" t="n">
        <v>0.2941077471496437</v>
      </c>
      <c r="I25" t="n">
        <v>0.2806658709609293</v>
      </c>
      <c r="J25" t="n">
        <v>0.2849599353682171</v>
      </c>
      <c r="K25" t="n">
        <v>0.3461842739894552</v>
      </c>
      <c r="L25" t="n">
        <v>0.3691727423153693</v>
      </c>
      <c r="M25" t="n">
        <v>0.3650596591044776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2024-12-05T04:26:36Z</dcterms:created>
  <dcterms:modified xmlns:dcterms="http://purl.org/dc/terms/" xmlns:xsi="http://www.w3.org/2001/XMLSchema-instance" xsi:type="dcterms:W3CDTF">2024-12-05T04:26:36Z</dcterms:modified>
</cp:coreProperties>
</file>