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0.3854809160305344</v>
      </c>
      <c r="C2" t="n">
        <v>0.3864566929133858</v>
      </c>
      <c r="D2" t="n">
        <v>0.3820589309523809</v>
      </c>
      <c r="E2" t="n">
        <v>0.3830706381118881</v>
      </c>
      <c r="F2" t="n">
        <v>0.3548424346478873</v>
      </c>
      <c r="G2" t="n">
        <v>0.3242498401941748</v>
      </c>
      <c r="H2" t="n">
        <v>0.2886697875404531</v>
      </c>
      <c r="I2" t="n">
        <v>0.294646978238342</v>
      </c>
      <c r="J2" t="n">
        <v>0.3226993101449275</v>
      </c>
      <c r="K2" t="n">
        <v>0.36966419625</v>
      </c>
      <c r="L2" t="n">
        <v>0.3849784583333333</v>
      </c>
    </row>
    <row r="3">
      <c r="A3" t="n">
        <v>1</v>
      </c>
      <c r="B3" t="n">
        <v>0.3861526717557252</v>
      </c>
      <c r="C3" t="n">
        <v>0.3837314814814815</v>
      </c>
      <c r="D3" t="n">
        <v>0.3816946738095238</v>
      </c>
      <c r="E3" t="n">
        <v>0.3822702565217391</v>
      </c>
      <c r="F3" t="n">
        <v>0.3546597502777778</v>
      </c>
      <c r="G3" t="n">
        <v>0.3259591745263158</v>
      </c>
      <c r="H3" t="n">
        <v>0.2926685492932862</v>
      </c>
      <c r="I3" t="n">
        <v>0.2951306045620438</v>
      </c>
      <c r="J3" t="n">
        <v>0.3255294</v>
      </c>
      <c r="K3" t="n">
        <v>0.3675063472727272</v>
      </c>
      <c r="L3" t="n">
        <v/>
      </c>
    </row>
    <row r="4">
      <c r="A4" t="n">
        <v>2</v>
      </c>
      <c r="B4" t="n">
        <v>0.3869772727272727</v>
      </c>
      <c r="C4" t="n">
        <v>0.3815789473684211</v>
      </c>
      <c r="D4" t="n">
        <v>0.3814173904761905</v>
      </c>
      <c r="E4" t="n">
        <v>0.3797760464285714</v>
      </c>
      <c r="F4" t="n">
        <v>0.3547090759052925</v>
      </c>
      <c r="G4" t="n">
        <v>0.332223734939759</v>
      </c>
      <c r="H4" t="n">
        <v>0.3094508461741425</v>
      </c>
      <c r="I4" t="n">
        <v>0.2988095111405836</v>
      </c>
      <c r="J4" t="n">
        <v/>
      </c>
      <c r="K4" t="n">
        <v>0.3829506416666666</v>
      </c>
      <c r="L4" t="n">
        <v/>
      </c>
    </row>
    <row r="5">
      <c r="A5" t="n">
        <v>3</v>
      </c>
      <c r="B5" t="n">
        <v>0.3833611111111111</v>
      </c>
      <c r="C5" t="n">
        <v>0.3832608695652174</v>
      </c>
      <c r="D5" t="n">
        <v>0.3811906449101796</v>
      </c>
      <c r="E5" t="n">
        <v>0.379605592063492</v>
      </c>
      <c r="F5" t="n">
        <v>0.3546515610878661</v>
      </c>
      <c r="G5" t="n">
        <v>0.3413182096491229</v>
      </c>
      <c r="H5" t="n">
        <v>0.3163024691358025</v>
      </c>
      <c r="I5" t="n">
        <v>0.2993005780346821</v>
      </c>
      <c r="J5" t="n">
        <v/>
      </c>
      <c r="K5" t="n">
        <v/>
      </c>
      <c r="L5" t="n">
        <v/>
      </c>
    </row>
    <row r="6">
      <c r="A6" t="n">
        <v>4</v>
      </c>
      <c r="B6" t="n">
        <v>0.38078125</v>
      </c>
      <c r="C6" t="n">
        <v>0.3855833333333333</v>
      </c>
      <c r="D6" t="n">
        <v>0.3806554327380952</v>
      </c>
      <c r="E6" t="n">
        <v>0.3794155776892431</v>
      </c>
      <c r="F6" t="n">
        <v>0.354463525862069</v>
      </c>
      <c r="G6" t="n">
        <v>0.3404914197183099</v>
      </c>
      <c r="H6" t="n">
        <v>0.3162160493827161</v>
      </c>
      <c r="I6" t="n">
        <v>0.2991478260869565</v>
      </c>
      <c r="J6" t="n">
        <v/>
      </c>
      <c r="K6" t="n">
        <v/>
      </c>
      <c r="L6" t="n">
        <v/>
      </c>
    </row>
    <row r="7">
      <c r="A7" t="n">
        <v>5</v>
      </c>
      <c r="B7" t="n">
        <v>0.3767042253521127</v>
      </c>
      <c r="C7" t="n">
        <v/>
      </c>
      <c r="D7" t="n">
        <v>0.3803012130952381</v>
      </c>
      <c r="E7" t="n">
        <v>0.3791814603174603</v>
      </c>
      <c r="F7" t="n">
        <v>0.3557094199381762</v>
      </c>
      <c r="G7" t="n">
        <v>0.3399607843137255</v>
      </c>
      <c r="H7" t="n">
        <v>0.3159920634920635</v>
      </c>
      <c r="I7" t="n">
        <v>0.2985657370517928</v>
      </c>
      <c r="J7" t="n">
        <v/>
      </c>
      <c r="K7" t="n">
        <v/>
      </c>
      <c r="L7" t="n">
        <v/>
      </c>
    </row>
    <row r="8">
      <c r="A8" t="n">
        <v>6</v>
      </c>
      <c r="B8" t="n">
        <v>0.3735166666666667</v>
      </c>
      <c r="C8" t="n">
        <v/>
      </c>
      <c r="D8" t="n">
        <v>0.37999035</v>
      </c>
      <c r="E8" t="n">
        <v>0.3789573868525897</v>
      </c>
      <c r="F8" t="n">
        <v>0.3556127779122542</v>
      </c>
      <c r="G8" t="n">
        <v>0.3397696078431373</v>
      </c>
      <c r="H8" t="n">
        <v>0.3157351778656127</v>
      </c>
      <c r="I8" t="n">
        <v>0.2986181102362205</v>
      </c>
      <c r="J8" t="n">
        <v/>
      </c>
      <c r="K8" t="n">
        <v/>
      </c>
      <c r="L8" t="n">
        <v/>
      </c>
    </row>
    <row r="9">
      <c r="A9" t="n">
        <v>7</v>
      </c>
      <c r="B9" t="n">
        <v>0.3728703703703704</v>
      </c>
      <c r="C9" t="n">
        <v>0.3887761194029851</v>
      </c>
      <c r="D9" t="n">
        <v>0.3797039224358975</v>
      </c>
      <c r="E9" t="n">
        <v>0.3789492908</v>
      </c>
      <c r="F9" t="n">
        <v>0.3574328618441971</v>
      </c>
      <c r="G9" t="n">
        <v>0.3342856489655172</v>
      </c>
      <c r="H9" t="n">
        <v>0.2965445555921052</v>
      </c>
      <c r="I9" t="n">
        <v>0.2924984068181818</v>
      </c>
      <c r="J9" t="n">
        <v>0.319088249382716</v>
      </c>
      <c r="K9" t="n">
        <v>0.3627574576271186</v>
      </c>
      <c r="L9" t="n">
        <v>0.3757883916666667</v>
      </c>
    </row>
    <row r="10">
      <c r="A10" t="n">
        <v>8</v>
      </c>
      <c r="B10" t="n">
        <v>0.3824268292682927</v>
      </c>
      <c r="C10" t="n">
        <v>0.3875833333333333</v>
      </c>
      <c r="D10" t="n">
        <v>0.384357500952381</v>
      </c>
      <c r="E10" t="n">
        <v>0.3818294531365313</v>
      </c>
      <c r="F10" t="n">
        <v>0.3600854766435986</v>
      </c>
      <c r="G10" t="n">
        <v>0.3211334504950495</v>
      </c>
      <c r="H10" t="n">
        <v>0.2742907721271394</v>
      </c>
      <c r="I10" t="n">
        <v>0.2897223312328767</v>
      </c>
      <c r="J10" t="n">
        <v>0.3199824666666666</v>
      </c>
      <c r="K10" t="n">
        <v>0.3671022395833334</v>
      </c>
      <c r="L10" t="n">
        <v>0.3788043541666666</v>
      </c>
    </row>
    <row r="11">
      <c r="A11" t="n">
        <v>9</v>
      </c>
      <c r="B11" t="n">
        <v>0.3833092783505154</v>
      </c>
      <c r="C11" t="n">
        <v>0.3889917355371901</v>
      </c>
      <c r="D11" t="n">
        <v>0.3786091464285714</v>
      </c>
      <c r="E11" t="n">
        <v>0.3814272534090909</v>
      </c>
      <c r="F11" t="n">
        <v>0.3587183774834437</v>
      </c>
      <c r="G11" t="n">
        <v>0.3207573546275395</v>
      </c>
      <c r="H11" t="n">
        <v>0.2689132045333333</v>
      </c>
      <c r="I11" t="n">
        <v>0.2899850459530026</v>
      </c>
      <c r="J11" t="n">
        <v>0.3197608651515151</v>
      </c>
      <c r="K11" t="n">
        <v>0.3667677770833333</v>
      </c>
      <c r="L11" t="n">
        <v>0.3785854708333333</v>
      </c>
    </row>
    <row r="12">
      <c r="A12" t="n">
        <v>10</v>
      </c>
      <c r="B12" t="n">
        <v>0.3861968761061947</v>
      </c>
      <c r="C12" t="n">
        <v>0.3909142857142857</v>
      </c>
      <c r="D12" t="n">
        <v>0.3829001125</v>
      </c>
      <c r="E12" t="n">
        <v>0.3800323472222222</v>
      </c>
      <c r="F12" t="n">
        <v>0.3576412061433447</v>
      </c>
      <c r="G12" t="n">
        <v>0.3201001105651106</v>
      </c>
      <c r="H12" t="n">
        <v>0.2679133097560976</v>
      </c>
      <c r="I12" t="n">
        <v>0.2897066683195592</v>
      </c>
      <c r="J12" t="n">
        <v>0.319622596969697</v>
      </c>
      <c r="K12" t="n">
        <v>0.366455675</v>
      </c>
      <c r="L12" t="n">
        <v>0.3782818708333333</v>
      </c>
    </row>
    <row r="13">
      <c r="A13" t="n">
        <v>11</v>
      </c>
      <c r="B13" t="n">
        <v>0.3872848023076923</v>
      </c>
      <c r="C13" t="n">
        <v>0.3889285714285715</v>
      </c>
      <c r="D13" t="n">
        <v>0.3882067152777778</v>
      </c>
      <c r="E13" t="n">
        <v>0.3817026831967213</v>
      </c>
      <c r="F13" t="n">
        <v>0.3576202580952381</v>
      </c>
      <c r="G13" t="n">
        <v>0.3208851613300493</v>
      </c>
      <c r="H13" t="n">
        <v>0.2759341089834516</v>
      </c>
      <c r="I13" t="n">
        <v>0.2893121688022284</v>
      </c>
      <c r="J13" t="n">
        <v>0.3194918090909091</v>
      </c>
      <c r="K13" t="n">
        <v>0.366184909375</v>
      </c>
      <c r="L13" t="n">
        <v>0.3777965</v>
      </c>
    </row>
    <row r="14">
      <c r="A14" t="n">
        <v>12</v>
      </c>
      <c r="B14" t="n">
        <v>0.3870164716535433</v>
      </c>
      <c r="C14" t="n">
        <v>0.3854814814814815</v>
      </c>
      <c r="D14" t="n">
        <v>0.3840339488095238</v>
      </c>
      <c r="E14" t="n">
        <v>0.3823959455645161</v>
      </c>
      <c r="F14" t="n">
        <v>0.3575298371019108</v>
      </c>
      <c r="G14" t="n">
        <v>0.3215852081967213</v>
      </c>
      <c r="H14" t="n">
        <v>0.2774455726651481</v>
      </c>
      <c r="I14" t="n">
        <v>0.2895261806615776</v>
      </c>
      <c r="J14" t="n">
        <v>0.3193810954545455</v>
      </c>
      <c r="K14" t="n">
        <v>0.3659374760416667</v>
      </c>
      <c r="L14" t="n">
        <v>0.3773854083333333</v>
      </c>
    </row>
    <row r="15">
      <c r="A15" t="n">
        <v>13</v>
      </c>
      <c r="B15" t="n">
        <v>0.3884146341463415</v>
      </c>
      <c r="C15" t="n">
        <v>0.3852413793103448</v>
      </c>
      <c r="D15" t="n">
        <v>0.386359790625</v>
      </c>
      <c r="E15" t="n">
        <v>0.3821008406130268</v>
      </c>
      <c r="F15" t="n">
        <v>0.3564623100158983</v>
      </c>
      <c r="G15" t="n">
        <v>0.3222829301932367</v>
      </c>
      <c r="H15" t="n">
        <v>0.2749838348946136</v>
      </c>
      <c r="I15" t="n">
        <v>0.2895927522613065</v>
      </c>
      <c r="J15" t="n">
        <v>0.3192875659090909</v>
      </c>
      <c r="K15" t="n">
        <v>0.36574673125</v>
      </c>
      <c r="L15" t="n">
        <v>0.3770865166666666</v>
      </c>
    </row>
    <row r="16">
      <c r="A16" t="n">
        <v>14</v>
      </c>
      <c r="B16" t="n">
        <v>0.3895614035087719</v>
      </c>
      <c r="C16" t="n">
        <v>0.3834571428571428</v>
      </c>
      <c r="D16" t="n">
        <v>0.3810634128787879</v>
      </c>
      <c r="E16" t="n">
        <v>0.380130975502008</v>
      </c>
      <c r="F16" t="n">
        <v>0.3562262470491803</v>
      </c>
      <c r="G16" t="n">
        <v>0.3222019274698795</v>
      </c>
      <c r="H16" t="n">
        <v>0.2715907404466501</v>
      </c>
      <c r="I16" t="n">
        <v>0.2895593204787234</v>
      </c>
      <c r="J16" t="n">
        <v>0.3191878015151515</v>
      </c>
      <c r="K16" t="n">
        <v>0.3656360895833333</v>
      </c>
      <c r="L16" t="n">
        <v>0.3770400083333333</v>
      </c>
    </row>
    <row r="17">
      <c r="A17" t="n">
        <v>15</v>
      </c>
      <c r="B17" t="n">
        <v>0.3913663366336634</v>
      </c>
      <c r="C17" t="n">
        <v>0.3863666666666667</v>
      </c>
      <c r="D17" t="n">
        <v>0.3866031546296296</v>
      </c>
      <c r="E17" t="n">
        <v>0.3799728796680498</v>
      </c>
      <c r="F17" t="n">
        <v>0.3569057214285714</v>
      </c>
      <c r="G17" t="n">
        <v>0.3181845129113924</v>
      </c>
      <c r="H17" t="n">
        <v>0.26970566796875</v>
      </c>
      <c r="I17" t="n">
        <v>0.290624861707989</v>
      </c>
      <c r="J17" t="n">
        <v>0.3192279742424242</v>
      </c>
      <c r="K17" t="n">
        <v>0.365442775</v>
      </c>
      <c r="L17" t="n">
        <v>0.3767927833333333</v>
      </c>
    </row>
    <row r="18">
      <c r="A18" t="n">
        <v>16</v>
      </c>
      <c r="B18" t="n">
        <v>0.3859312977099237</v>
      </c>
      <c r="C18" t="n">
        <v>0.3886185567010309</v>
      </c>
      <c r="D18" t="n">
        <v>0.3862047342592593</v>
      </c>
      <c r="E18" t="n">
        <v>0.3839941374125874</v>
      </c>
      <c r="F18" t="n">
        <v>0.3567354425120773</v>
      </c>
      <c r="G18" t="n">
        <v>0.3172432010309278</v>
      </c>
      <c r="H18" t="n">
        <v>0.2694824078947369</v>
      </c>
      <c r="I18" t="n">
        <v>0.2909273761538462</v>
      </c>
      <c r="J18" t="n">
        <v>0.3192716371212121</v>
      </c>
      <c r="K18" t="n">
        <v>0.3653011145833334</v>
      </c>
      <c r="L18" t="n">
        <v>0.3766170458333333</v>
      </c>
    </row>
    <row r="19">
      <c r="A19" t="n">
        <v>17</v>
      </c>
      <c r="B19" t="n">
        <v>0.3853692307692307</v>
      </c>
      <c r="C19" t="n">
        <v>0.3872173913043478</v>
      </c>
      <c r="D19" t="n">
        <v>0.384108938961039</v>
      </c>
      <c r="E19" t="n">
        <v>0.3844973338028169</v>
      </c>
      <c r="F19" t="n">
        <v>0.3575147947535771</v>
      </c>
      <c r="G19" t="n">
        <v>0.3160702567204301</v>
      </c>
      <c r="H19" t="n">
        <v>0.2713345813953488</v>
      </c>
      <c r="I19" t="n">
        <v>0.2912701444717445</v>
      </c>
      <c r="J19" t="n">
        <v>0.3192819696969697</v>
      </c>
      <c r="K19" t="n">
        <v>0.3652742239583333</v>
      </c>
      <c r="L19" t="n">
        <v>0.3764528958333333</v>
      </c>
    </row>
    <row r="20">
      <c r="A20" t="n">
        <v>18</v>
      </c>
      <c r="B20" t="n">
        <v>0.3904622641509434</v>
      </c>
      <c r="C20" t="n">
        <v>0.3873466666666667</v>
      </c>
      <c r="D20" t="n">
        <v>0.3847549903846154</v>
      </c>
      <c r="E20" t="n">
        <v>0.3837582530909091</v>
      </c>
      <c r="F20" t="n">
        <v>0.358014032172471</v>
      </c>
      <c r="G20" t="n">
        <v>0.3189959744897959</v>
      </c>
      <c r="H20" t="n">
        <v>0.2736228845386534</v>
      </c>
      <c r="I20" t="n">
        <v>0.2912954644836272</v>
      </c>
      <c r="J20" t="n">
        <v>0.3193320325757575</v>
      </c>
      <c r="K20" t="n">
        <v>0.3652610364583333</v>
      </c>
      <c r="L20" t="n">
        <v>0.3762063208333333</v>
      </c>
    </row>
    <row r="21">
      <c r="A21" t="n">
        <v>19</v>
      </c>
      <c r="B21" t="n">
        <v>0.3927395833333334</v>
      </c>
      <c r="C21" t="n">
        <v>0.3895660377358491</v>
      </c>
      <c r="D21" t="n">
        <v>0.384812041025641</v>
      </c>
      <c r="E21" t="n">
        <v>0.3836480178832117</v>
      </c>
      <c r="F21" t="n">
        <v>0.3591731197594502</v>
      </c>
      <c r="G21" t="n">
        <v>0.3190309974683544</v>
      </c>
      <c r="H21" t="n">
        <v>0.2754253565217391</v>
      </c>
      <c r="I21" t="n">
        <v>0.2909620803867403</v>
      </c>
      <c r="J21" t="n">
        <v>0.3193983803030303</v>
      </c>
      <c r="K21" t="n">
        <v>0.365328196875</v>
      </c>
      <c r="L21" t="n">
        <v>0.3760915333333333</v>
      </c>
    </row>
    <row r="22">
      <c r="A22" t="n">
        <v>20</v>
      </c>
      <c r="B22" t="n">
        <v>0.3843435114503817</v>
      </c>
      <c r="C22" t="n">
        <v>0.3871742424242424</v>
      </c>
      <c r="D22" t="n">
        <v>0.3846687685897436</v>
      </c>
      <c r="E22" t="n">
        <v>0.3832485</v>
      </c>
      <c r="F22" t="n">
        <v>0.3546129408510638</v>
      </c>
      <c r="G22" t="n">
        <v>0.3226556095238096</v>
      </c>
      <c r="H22" t="n">
        <v>0.288027641894061</v>
      </c>
      <c r="I22" t="n">
        <v>0.29456515625</v>
      </c>
      <c r="J22" t="n">
        <v>0.3194291522727273</v>
      </c>
      <c r="K22" t="n">
        <v>0.3653443135416667</v>
      </c>
      <c r="L22" t="n">
        <v>0.376183975</v>
      </c>
    </row>
    <row r="23">
      <c r="A23" t="n">
        <v>21</v>
      </c>
      <c r="B23" t="n">
        <v>0.3852461538461538</v>
      </c>
      <c r="C23" t="n">
        <v>0.3869545454545455</v>
      </c>
      <c r="D23" t="n">
        <v>0.3843624352564103</v>
      </c>
      <c r="E23" t="n">
        <v>0.383127691638796</v>
      </c>
      <c r="F23" t="n">
        <v>0.3545167905233381</v>
      </c>
      <c r="G23" t="n">
        <v>0.3225142552894212</v>
      </c>
      <c r="H23" t="n">
        <v>0.2880172712218649</v>
      </c>
      <c r="I23" t="n">
        <v>0.2946933284109149</v>
      </c>
      <c r="J23" t="n">
        <v>0.3195212053435115</v>
      </c>
      <c r="K23" t="n">
        <v>0.36526700625</v>
      </c>
      <c r="L23" t="n">
        <v>0.3760403208333333</v>
      </c>
    </row>
    <row r="24">
      <c r="A24" t="n">
        <v>22</v>
      </c>
      <c r="B24" t="n">
        <v>0.3850461538461539</v>
      </c>
      <c r="C24" t="n">
        <v>0.3868449612403101</v>
      </c>
      <c r="D24" t="n">
        <v>0.3839822070512821</v>
      </c>
      <c r="E24" t="n">
        <v>0.382913882</v>
      </c>
      <c r="F24" t="n">
        <v>0.3544216188034188</v>
      </c>
      <c r="G24" t="n">
        <v>0.3229553688888889</v>
      </c>
      <c r="H24" t="n">
        <v>0.2880479247191011</v>
      </c>
      <c r="I24" t="n">
        <v>0.2947231059294872</v>
      </c>
      <c r="J24" t="n">
        <v>0.3193782651515151</v>
      </c>
      <c r="K24" t="n">
        <v>0.3700282023809524</v>
      </c>
      <c r="L24" t="n">
        <v>0.37580025</v>
      </c>
    </row>
    <row r="25">
      <c r="A25" t="n">
        <v>23</v>
      </c>
      <c r="B25" t="n">
        <v>0.3844621212121213</v>
      </c>
      <c r="C25" t="n">
        <v>0.3863070866141732</v>
      </c>
      <c r="D25" t="n">
        <v>0.3838636506666667</v>
      </c>
      <c r="E25" t="n">
        <v>0.3818816770072993</v>
      </c>
      <c r="F25" t="n">
        <v>0.3543129935953421</v>
      </c>
      <c r="G25" t="n">
        <v>0.322821</v>
      </c>
      <c r="H25" t="n">
        <v>0.2881439766881029</v>
      </c>
      <c r="I25" t="n">
        <v>0.2948791931147541</v>
      </c>
      <c r="J25" t="n">
        <v>0.3203319732142857</v>
      </c>
      <c r="K25" t="n">
        <v>0.371091825</v>
      </c>
      <c r="L25" t="n">
        <v>0.3725776181818182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2024-12-05T04:26:36Z</dcterms:created>
  <dcterms:modified xmlns:dcterms="http://purl.org/dc/terms/" xmlns:xsi="http://www.w3.org/2001/XMLSchema-instance" xsi:type="dcterms:W3CDTF">2024-12-05T04:26:36Z</dcterms:modified>
</cp:coreProperties>
</file>