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44.41860465116279</v>
      </c>
      <c r="C2" t="n">
        <v>38.6865671641791</v>
      </c>
      <c r="D2" t="n">
        <v>48.09876543209877</v>
      </c>
      <c r="E2" t="n">
        <v>50.18556701030928</v>
      </c>
      <c r="F2" t="n">
        <v>43.47619047619047</v>
      </c>
      <c r="G2" t="n">
        <v>42.02173913043478</v>
      </c>
      <c r="H2" t="n">
        <v>26.89473684210526</v>
      </c>
      <c r="I2" t="n">
        <v>22.78125</v>
      </c>
      <c r="J2" t="n">
        <v>32.78846153846154</v>
      </c>
      <c r="K2" t="n">
        <v>46.56976744186046</v>
      </c>
      <c r="L2" t="n">
        <v>54.96590909090909</v>
      </c>
      <c r="M2" t="n">
        <v>52</v>
      </c>
    </row>
    <row r="3">
      <c r="A3" t="n">
        <v>1</v>
      </c>
      <c r="B3" t="n">
        <v>42.97391304347826</v>
      </c>
      <c r="C3" t="n">
        <v>37.35353535353536</v>
      </c>
      <c r="D3" t="n">
        <v>45.05454545454545</v>
      </c>
      <c r="E3" t="n">
        <v>50.15238095238095</v>
      </c>
      <c r="F3" t="n">
        <v>41.90291262135922</v>
      </c>
      <c r="G3" t="n">
        <v>38.92857142857143</v>
      </c>
      <c r="H3" t="n">
        <v>25.51724137931035</v>
      </c>
      <c r="I3" t="n">
        <v>21.16304347826087</v>
      </c>
      <c r="J3" t="n">
        <v>24.88990825688073</v>
      </c>
      <c r="K3" t="n">
        <v>43.35294117647059</v>
      </c>
      <c r="L3" t="n">
        <v>53.72380952380952</v>
      </c>
      <c r="M3" t="n">
        <v>51.42592592592592</v>
      </c>
    </row>
    <row r="4">
      <c r="A4" t="n">
        <v>2</v>
      </c>
      <c r="B4" t="n">
        <v>42.81651376146789</v>
      </c>
      <c r="C4" t="n">
        <v>37.69072164948454</v>
      </c>
      <c r="D4" t="n">
        <v>45.24545454545454</v>
      </c>
      <c r="E4" t="n">
        <v>49.17346938775511</v>
      </c>
      <c r="F4" t="n">
        <v>41.59223300970874</v>
      </c>
      <c r="G4" t="n">
        <v>39.47297297297298</v>
      </c>
      <c r="H4" t="n">
        <v>25.60714285714286</v>
      </c>
      <c r="I4" t="n">
        <v>21.04545454545455</v>
      </c>
      <c r="J4" t="n">
        <v>25.46846846846847</v>
      </c>
      <c r="K4" t="n">
        <v>44.06363636363636</v>
      </c>
      <c r="L4" t="n">
        <v>53.73267326732673</v>
      </c>
      <c r="M4" t="n">
        <v>51.17</v>
      </c>
    </row>
    <row r="5">
      <c r="A5" t="n">
        <v>3</v>
      </c>
      <c r="B5" t="n">
        <v>42.52678571428572</v>
      </c>
      <c r="C5" t="n">
        <v>37.27083333333334</v>
      </c>
      <c r="D5" t="n">
        <v>44.83168316831683</v>
      </c>
      <c r="E5" t="n">
        <v>49.62135922330097</v>
      </c>
      <c r="F5" t="n">
        <v>41.64705882352941</v>
      </c>
      <c r="G5" t="n">
        <v>38.98611111111111</v>
      </c>
      <c r="H5" t="n">
        <v>25.4</v>
      </c>
      <c r="I5" t="n">
        <v>21.20454545454545</v>
      </c>
      <c r="J5" t="n">
        <v>26.24778761061947</v>
      </c>
      <c r="K5" t="n">
        <v>43.7962962962963</v>
      </c>
      <c r="L5" t="n">
        <v>54.87128712871287</v>
      </c>
      <c r="M5" t="n">
        <v>51.66355140186916</v>
      </c>
    </row>
    <row r="6">
      <c r="A6" t="n">
        <v>4</v>
      </c>
      <c r="B6" t="n">
        <v>42.1743119266055</v>
      </c>
      <c r="C6" t="n">
        <v>37.1958762886598</v>
      </c>
      <c r="D6" t="n">
        <v>45.31730769230769</v>
      </c>
      <c r="E6" t="n">
        <v>49.48598130841121</v>
      </c>
      <c r="F6" t="n">
        <v>41.80208333333334</v>
      </c>
      <c r="G6" t="n">
        <v>38.77611940298507</v>
      </c>
      <c r="H6" t="n">
        <v>25.14285714285714</v>
      </c>
      <c r="I6" t="n">
        <v>21.29885057471265</v>
      </c>
      <c r="J6" t="n">
        <v>26.18103448275862</v>
      </c>
      <c r="K6" t="n">
        <v>44.01739130434783</v>
      </c>
      <c r="L6" t="n">
        <v>54.78899082568807</v>
      </c>
      <c r="M6" t="n">
        <v>51.45871559633027</v>
      </c>
    </row>
    <row r="7">
      <c r="A7" t="n">
        <v>5</v>
      </c>
      <c r="B7" t="n">
        <v>43.82608695652174</v>
      </c>
      <c r="C7" t="n">
        <v>39.74324324324324</v>
      </c>
      <c r="D7" t="n">
        <v>49.29411764705883</v>
      </c>
      <c r="E7" t="n">
        <v>49.62135922330097</v>
      </c>
      <c r="F7" t="n">
        <v>42.53763440860215</v>
      </c>
      <c r="G7" t="n">
        <v>40.70689655172414</v>
      </c>
      <c r="H7" t="n">
        <v>25.04878048780488</v>
      </c>
      <c r="I7" t="n">
        <v>22.33870967741936</v>
      </c>
      <c r="J7" t="n">
        <v>28.43835616438356</v>
      </c>
      <c r="K7" t="n">
        <v>45.42156862745098</v>
      </c>
      <c r="L7" t="n">
        <v>54.89523809523809</v>
      </c>
      <c r="M7" t="n">
        <v>52.11428571428571</v>
      </c>
    </row>
    <row r="8">
      <c r="A8" t="n">
        <v>6</v>
      </c>
      <c r="B8" t="n">
        <v>44.23595505617978</v>
      </c>
      <c r="C8" t="n">
        <v>40.11428571428571</v>
      </c>
      <c r="D8" t="n">
        <v>49.08888888888889</v>
      </c>
      <c r="E8" t="n">
        <v>50.38</v>
      </c>
      <c r="F8" t="n">
        <v>42.47474747474747</v>
      </c>
      <c r="G8" t="n">
        <v>39.5</v>
      </c>
      <c r="H8" t="n">
        <v>25.21428571428572</v>
      </c>
      <c r="I8" t="n">
        <v>21.90322580645161</v>
      </c>
      <c r="J8" t="n">
        <v>29.5</v>
      </c>
      <c r="K8" t="n">
        <v>45.43877551020408</v>
      </c>
      <c r="L8" t="n">
        <v>54.97087378640776</v>
      </c>
      <c r="M8" t="n">
        <v>52.11320754716981</v>
      </c>
    </row>
    <row r="9">
      <c r="A9" t="n">
        <v>7</v>
      </c>
      <c r="B9" t="n">
        <v>43.58415841584159</v>
      </c>
      <c r="C9" t="n">
        <v>39.28395061728395</v>
      </c>
      <c r="D9" t="n">
        <v>48.39583333333334</v>
      </c>
      <c r="E9" t="n">
        <v>50.47524752475248</v>
      </c>
      <c r="F9" t="n">
        <v>41.9126213592233</v>
      </c>
      <c r="G9" t="n">
        <v>40.03125</v>
      </c>
      <c r="H9" t="n">
        <v>25.23913043478261</v>
      </c>
      <c r="I9" t="n">
        <v>21.89830508474576</v>
      </c>
      <c r="J9" t="n">
        <v>29.48780487804878</v>
      </c>
      <c r="K9" t="n">
        <v>45.52380952380953</v>
      </c>
      <c r="L9" t="n">
        <v>55.0566037735849</v>
      </c>
      <c r="M9" t="n">
        <v>51.97321428571428</v>
      </c>
    </row>
    <row r="10">
      <c r="A10" t="n">
        <v>8</v>
      </c>
      <c r="B10" t="n">
        <v>43.45631067961165</v>
      </c>
      <c r="C10" t="n">
        <v>38.91764705882353</v>
      </c>
      <c r="D10" t="n">
        <v>48.40625</v>
      </c>
      <c r="E10" t="n">
        <v>50.1764705882353</v>
      </c>
      <c r="F10" t="n">
        <v>42.15686274509804</v>
      </c>
      <c r="G10" t="n">
        <v>40.46153846153846</v>
      </c>
      <c r="H10" t="n">
        <v>24.95918367346939</v>
      </c>
      <c r="I10" t="n">
        <v>21.23333333333333</v>
      </c>
      <c r="J10" t="n">
        <v>29.50617283950617</v>
      </c>
      <c r="K10" t="n">
        <v>45.40384615384615</v>
      </c>
      <c r="L10" t="n">
        <v>54.94545454545455</v>
      </c>
      <c r="M10" t="n">
        <v>52.08256880733945</v>
      </c>
    </row>
    <row r="11">
      <c r="A11" t="n">
        <v>9</v>
      </c>
      <c r="B11" t="n">
        <v>43.21904761904762</v>
      </c>
      <c r="C11" t="n">
        <v>38.67441860465117</v>
      </c>
      <c r="D11" t="n">
        <v>47.57</v>
      </c>
      <c r="E11" t="n">
        <v>50.30392156862745</v>
      </c>
      <c r="F11" t="n">
        <v>41.94</v>
      </c>
      <c r="G11" t="n">
        <v>40.52380952380953</v>
      </c>
      <c r="H11" t="n">
        <v>24.92156862745098</v>
      </c>
      <c r="I11" t="n">
        <v>21.33898305084746</v>
      </c>
      <c r="J11" t="n">
        <v>28.7012987012987</v>
      </c>
      <c r="K11" t="n">
        <v>46</v>
      </c>
      <c r="L11" t="n">
        <v>54.65420560747663</v>
      </c>
      <c r="M11" t="n">
        <v>51.6036036036036</v>
      </c>
    </row>
    <row r="12">
      <c r="A12" t="n">
        <v>10</v>
      </c>
      <c r="B12" t="n">
        <v>43.45</v>
      </c>
      <c r="C12" t="n">
        <v>38.93103448275862</v>
      </c>
      <c r="D12" t="n">
        <v>47.26262626262626</v>
      </c>
      <c r="E12" t="n">
        <v>50.37864077669903</v>
      </c>
      <c r="F12" t="n">
        <v>42.42</v>
      </c>
      <c r="G12" t="n">
        <v>40.890625</v>
      </c>
      <c r="H12" t="n">
        <v>24.70588235294118</v>
      </c>
      <c r="I12" t="n">
        <v>21.05263157894737</v>
      </c>
      <c r="J12" t="n">
        <v>29.07594936708861</v>
      </c>
      <c r="K12" t="n">
        <v>45.64705882352941</v>
      </c>
      <c r="L12" t="n">
        <v>55.02830188679246</v>
      </c>
      <c r="M12" t="n">
        <v>52.02631578947368</v>
      </c>
    </row>
    <row r="13">
      <c r="A13" t="n">
        <v>11</v>
      </c>
      <c r="B13" t="n">
        <v>43.31132075471698</v>
      </c>
      <c r="C13" t="n">
        <v>38.73863636363637</v>
      </c>
      <c r="D13" t="n">
        <v>47.39</v>
      </c>
      <c r="E13" t="n">
        <v>50.42201834862385</v>
      </c>
      <c r="F13" t="n">
        <v>42.77083333333334</v>
      </c>
      <c r="G13" t="n">
        <v>41.11111111111111</v>
      </c>
      <c r="H13" t="n">
        <v>25.20833333333333</v>
      </c>
      <c r="I13" t="n">
        <v>21.21052631578947</v>
      </c>
      <c r="J13" t="n">
        <v>28.92307692307692</v>
      </c>
      <c r="K13" t="n">
        <v>46.06603773584906</v>
      </c>
      <c r="L13" t="n">
        <v>54.94495412844037</v>
      </c>
      <c r="M13" t="n">
        <v>52.18181818181818</v>
      </c>
    </row>
    <row r="14">
      <c r="A14" t="n">
        <v>12</v>
      </c>
      <c r="B14" t="n">
        <v>43.35238095238095</v>
      </c>
      <c r="C14" t="n">
        <v>39.24418604651163</v>
      </c>
      <c r="D14" t="n">
        <v>48.05050505050505</v>
      </c>
      <c r="E14" t="n">
        <v>50.2803738317757</v>
      </c>
      <c r="F14" t="n">
        <v>42.5</v>
      </c>
      <c r="G14" t="n">
        <v>41.06153846153846</v>
      </c>
      <c r="H14" t="n">
        <v>25.44897959183674</v>
      </c>
      <c r="I14" t="n">
        <v>21.94827586206896</v>
      </c>
      <c r="J14" t="n">
        <v>28.975</v>
      </c>
      <c r="K14" t="n">
        <v>46.64423076923077</v>
      </c>
      <c r="L14" t="n">
        <v>55.47619047619047</v>
      </c>
      <c r="M14" t="n">
        <v>52.0990990990991</v>
      </c>
    </row>
    <row r="15">
      <c r="A15" t="n">
        <v>13</v>
      </c>
      <c r="B15" t="n">
        <v>43.4</v>
      </c>
      <c r="C15" t="n">
        <v>39.1875</v>
      </c>
      <c r="D15" t="n">
        <v>48.2970297029703</v>
      </c>
      <c r="E15" t="n">
        <v>50.11320754716981</v>
      </c>
      <c r="F15" t="n">
        <v>42.60416666666666</v>
      </c>
      <c r="G15" t="n">
        <v>41.24561403508772</v>
      </c>
      <c r="H15" t="n">
        <v>25.86363636363636</v>
      </c>
      <c r="I15" t="n">
        <v>22.52173913043478</v>
      </c>
      <c r="J15" t="n">
        <v>29.06849315068493</v>
      </c>
      <c r="K15" t="n">
        <v>47.63917525773196</v>
      </c>
      <c r="L15" t="n">
        <v>55.13461538461539</v>
      </c>
      <c r="M15" t="n">
        <v>52.11926605504587</v>
      </c>
    </row>
    <row r="16">
      <c r="A16" t="n">
        <v>14</v>
      </c>
      <c r="B16" t="n">
        <v>43.15841584158416</v>
      </c>
      <c r="C16" t="n">
        <v>39.1566265060241</v>
      </c>
      <c r="D16" t="n">
        <v>48.73737373737374</v>
      </c>
      <c r="E16" t="n">
        <v>50.94897959183673</v>
      </c>
      <c r="F16" t="n">
        <v>43.33695652173913</v>
      </c>
      <c r="G16" t="n">
        <v>41.36842105263158</v>
      </c>
      <c r="H16" t="n">
        <v>25.83333333333333</v>
      </c>
      <c r="I16" t="n">
        <v>22.66</v>
      </c>
      <c r="J16" t="n">
        <v>29.88157894736842</v>
      </c>
      <c r="K16" t="n">
        <v>46.80851063829788</v>
      </c>
      <c r="L16" t="n">
        <v>55.53333333333333</v>
      </c>
      <c r="M16" t="n">
        <v>52.18691588785047</v>
      </c>
    </row>
    <row r="17">
      <c r="A17" t="n">
        <v>15</v>
      </c>
      <c r="B17" t="n">
        <v>43.98666666666666</v>
      </c>
      <c r="C17" t="n">
        <v>40.40909090909091</v>
      </c>
      <c r="D17" t="n">
        <v>50.26582278481013</v>
      </c>
      <c r="E17" t="n">
        <v>51.07954545454545</v>
      </c>
      <c r="F17" t="n">
        <v>43.24615384615385</v>
      </c>
      <c r="G17" t="n">
        <v>44.32653061224489</v>
      </c>
      <c r="H17" t="n">
        <v>25.4</v>
      </c>
      <c r="I17" t="n">
        <v>22.72340425531915</v>
      </c>
      <c r="J17" t="n">
        <v>30.67142857142857</v>
      </c>
      <c r="K17" t="n">
        <v>47.61797752808989</v>
      </c>
      <c r="L17" t="n">
        <v>56.24096385542169</v>
      </c>
      <c r="M17" t="n">
        <v>53.01136363636363</v>
      </c>
    </row>
    <row r="18">
      <c r="A18" t="n">
        <v>16</v>
      </c>
      <c r="B18" t="n">
        <v>43.83098591549296</v>
      </c>
      <c r="C18" t="n">
        <v>39.97222222222222</v>
      </c>
      <c r="D18" t="n">
        <v>50.03846153846154</v>
      </c>
      <c r="E18" t="n">
        <v>51.60674157303371</v>
      </c>
      <c r="F18" t="n">
        <v>43.84722222222222</v>
      </c>
      <c r="G18" t="n">
        <v>42.96153846153846</v>
      </c>
      <c r="H18" t="n">
        <v>24.52941176470588</v>
      </c>
      <c r="I18" t="n">
        <v>22.57446808510638</v>
      </c>
      <c r="J18" t="n">
        <v>30.01369863013699</v>
      </c>
      <c r="K18" t="n">
        <v>47.54838709677419</v>
      </c>
      <c r="L18" t="n">
        <v>56.5</v>
      </c>
      <c r="M18" t="n">
        <v>52.82417582417582</v>
      </c>
    </row>
    <row r="19">
      <c r="A19" t="n">
        <v>17</v>
      </c>
      <c r="B19" t="n">
        <v>43.94520547945206</v>
      </c>
      <c r="C19" t="n">
        <v>39.48571428571429</v>
      </c>
      <c r="D19" t="n">
        <v>48.62025316455696</v>
      </c>
      <c r="E19" t="n">
        <v>51.10526315789474</v>
      </c>
      <c r="F19" t="n">
        <v>44.12676056338028</v>
      </c>
      <c r="G19" t="n">
        <v>43.23214285714285</v>
      </c>
      <c r="H19" t="n">
        <v>25.26829268292683</v>
      </c>
      <c r="I19" t="n">
        <v>22.09803921568627</v>
      </c>
      <c r="J19" t="n">
        <v>29.49333333333333</v>
      </c>
      <c r="K19" t="n">
        <v>46.67010309278351</v>
      </c>
      <c r="L19" t="n">
        <v>55.15841584158416</v>
      </c>
      <c r="M19" t="n">
        <v>52.55445544554455</v>
      </c>
    </row>
    <row r="20">
      <c r="A20" t="n">
        <v>18</v>
      </c>
      <c r="B20" t="n">
        <v>44.375</v>
      </c>
      <c r="C20" t="n">
        <v>39.94202898550725</v>
      </c>
      <c r="D20" t="n">
        <v>48.89156626506024</v>
      </c>
      <c r="E20" t="n">
        <v>51.36842105263158</v>
      </c>
      <c r="F20" t="n">
        <v>43.76712328767123</v>
      </c>
      <c r="G20" t="n">
        <v>43.05263157894737</v>
      </c>
      <c r="H20" t="n">
        <v>25.33333333333333</v>
      </c>
      <c r="I20" t="n">
        <v>21.92857142857143</v>
      </c>
      <c r="J20" t="n">
        <v>29.43037974683544</v>
      </c>
      <c r="K20" t="n">
        <v>46.88888888888889</v>
      </c>
      <c r="L20" t="n">
        <v>54.87128712871287</v>
      </c>
      <c r="M20" t="n">
        <v>52.68</v>
      </c>
    </row>
    <row r="21">
      <c r="A21" t="n">
        <v>19</v>
      </c>
      <c r="B21" t="n">
        <v>43.96</v>
      </c>
      <c r="C21" t="n">
        <v>39.47826086956522</v>
      </c>
      <c r="D21" t="n">
        <v>49.17721518987342</v>
      </c>
      <c r="E21" t="n">
        <v>51.51578947368421</v>
      </c>
      <c r="F21" t="n">
        <v>43.85333333333333</v>
      </c>
      <c r="G21" t="n">
        <v>42.86206896551724</v>
      </c>
      <c r="H21" t="n">
        <v>25.26470588235294</v>
      </c>
      <c r="I21" t="n">
        <v>21.71698113207547</v>
      </c>
      <c r="J21" t="n">
        <v>30.5</v>
      </c>
      <c r="K21" t="n">
        <v>46.89108910891089</v>
      </c>
      <c r="L21" t="n">
        <v>54.93137254901961</v>
      </c>
      <c r="M21" t="n">
        <v>52.21212121212121</v>
      </c>
    </row>
    <row r="22">
      <c r="A22" t="n">
        <v>20</v>
      </c>
      <c r="B22" t="n">
        <v>42.24786324786325</v>
      </c>
      <c r="C22" t="n">
        <v>37.66019417475728</v>
      </c>
      <c r="D22" t="n">
        <v>45.75471698113208</v>
      </c>
      <c r="E22" t="n">
        <v>50.00925925925926</v>
      </c>
      <c r="F22" t="n">
        <v>41.2621359223301</v>
      </c>
      <c r="G22" t="n">
        <v>40.41558441558441</v>
      </c>
      <c r="H22" t="n">
        <v>25.57894736842105</v>
      </c>
      <c r="I22" t="n">
        <v>21.48888888888889</v>
      </c>
      <c r="J22" t="n">
        <v>27.32758620689655</v>
      </c>
      <c r="K22" t="n">
        <v>44.57657657657658</v>
      </c>
      <c r="L22" t="n">
        <v>54.28155339805825</v>
      </c>
      <c r="M22" t="n">
        <v>51.32380952380952</v>
      </c>
    </row>
    <row r="23">
      <c r="A23" t="n">
        <v>21</v>
      </c>
      <c r="B23" t="n">
        <v>42.21551724137931</v>
      </c>
      <c r="C23" t="n">
        <v>37.72</v>
      </c>
      <c r="D23" t="n">
        <v>45.0566037735849</v>
      </c>
      <c r="E23" t="n">
        <v>49.38235294117647</v>
      </c>
      <c r="F23" t="n">
        <v>41.6990291262136</v>
      </c>
      <c r="G23" t="n">
        <v>40</v>
      </c>
      <c r="H23" t="n">
        <v>25.49152542372881</v>
      </c>
      <c r="I23" t="n">
        <v>21.20454545454545</v>
      </c>
      <c r="J23" t="n">
        <v>26.43859649122807</v>
      </c>
      <c r="K23" t="n">
        <v>44.72413793103448</v>
      </c>
      <c r="L23" t="n">
        <v>54.35849056603774</v>
      </c>
      <c r="M23" t="n">
        <v>51.25925925925926</v>
      </c>
    </row>
    <row r="24">
      <c r="A24" t="n">
        <v>22</v>
      </c>
      <c r="B24" t="n">
        <v>42.29661016949152</v>
      </c>
      <c r="C24" t="n">
        <v>37.51960784313726</v>
      </c>
      <c r="D24" t="n">
        <v>45.78504672897196</v>
      </c>
      <c r="E24" t="n">
        <v>49.31730769230769</v>
      </c>
      <c r="F24" t="n">
        <v>41.40196078431372</v>
      </c>
      <c r="G24" t="n">
        <v>40.04</v>
      </c>
      <c r="H24" t="n">
        <v>25.56140350877193</v>
      </c>
      <c r="I24" t="n">
        <v>21.14606741573034</v>
      </c>
      <c r="J24" t="n">
        <v>26.73275862068965</v>
      </c>
      <c r="K24" t="n">
        <v>44.23423423423424</v>
      </c>
      <c r="L24" t="n">
        <v>53.9126213592233</v>
      </c>
      <c r="M24" t="n">
        <v>50.99090909090909</v>
      </c>
    </row>
    <row r="25">
      <c r="A25" t="n">
        <v>23</v>
      </c>
      <c r="B25" t="n">
        <v>42.17543859649123</v>
      </c>
      <c r="C25" t="n">
        <v>37.11224489795919</v>
      </c>
      <c r="D25" t="n">
        <v>44.6</v>
      </c>
      <c r="E25" t="n">
        <v>48.77884615384615</v>
      </c>
      <c r="F25" t="n">
        <v>40.50495049504951</v>
      </c>
      <c r="G25" t="n">
        <v>39.70666666666666</v>
      </c>
      <c r="H25" t="n">
        <v>25.01754385964912</v>
      </c>
      <c r="I25" t="n">
        <v>20.44827586206896</v>
      </c>
      <c r="J25" t="n">
        <v>26.72566371681416</v>
      </c>
      <c r="K25" t="n">
        <v>44.48245614035088</v>
      </c>
      <c r="L25" t="n">
        <v>53.49</v>
      </c>
      <c r="M25" t="n">
        <v>51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2024-12-05T04:26:36Z</dcterms:created>
  <dcterms:modified xmlns:dcterms="http://purl.org/dc/terms/" xmlns:xsi="http://www.w3.org/2001/XMLSchema-instance" xsi:type="dcterms:W3CDTF">2024-12-05T04:26:36Z</dcterms:modified>
</cp:coreProperties>
</file>