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45.32867132867133</v>
      </c>
      <c r="C2" t="n">
        <v>47.6271186440678</v>
      </c>
      <c r="D2" t="n">
        <v>47.86746987951807</v>
      </c>
      <c r="E2" t="n">
        <v>44.52941176470588</v>
      </c>
      <c r="F2" t="n">
        <v>54.15873015873016</v>
      </c>
      <c r="G2" t="n">
        <v>51.58241758241758</v>
      </c>
      <c r="H2" t="n">
        <v>50.56198347107438</v>
      </c>
      <c r="I2" t="n">
        <v>46.1953125</v>
      </c>
      <c r="J2" t="n">
        <v>45.31654676258993</v>
      </c>
      <c r="K2" t="n">
        <v>43.7515923566879</v>
      </c>
      <c r="L2" t="n">
        <v>46.66666666666666</v>
      </c>
      <c r="M2" t="n">
        <v>50.39097744360902</v>
      </c>
    </row>
    <row r="3">
      <c r="A3" t="n">
        <v>1</v>
      </c>
      <c r="B3" t="n">
        <v>40.8110599078341</v>
      </c>
      <c r="C3" t="n">
        <v>38.90217391304348</v>
      </c>
      <c r="D3" t="n">
        <v>39.18285714285715</v>
      </c>
      <c r="E3" t="n">
        <v>39.60740740740741</v>
      </c>
      <c r="F3" t="n">
        <v>48.56084656084656</v>
      </c>
      <c r="G3" t="n">
        <v>47.41436464088398</v>
      </c>
      <c r="H3" t="n">
        <v>44.12676056338028</v>
      </c>
      <c r="I3" t="n">
        <v>41.31555555555556</v>
      </c>
      <c r="J3" t="n">
        <v>40.84403669724771</v>
      </c>
      <c r="K3" t="n">
        <v>39.57915057915058</v>
      </c>
      <c r="L3" t="n">
        <v>43.52263374485597</v>
      </c>
      <c r="M3" t="n">
        <v>44.38818565400844</v>
      </c>
    </row>
    <row r="4">
      <c r="A4" t="n">
        <v>2</v>
      </c>
      <c r="B4" t="n">
        <v>42.00896860986547</v>
      </c>
      <c r="C4" t="n">
        <v>41.02150537634409</v>
      </c>
      <c r="D4" t="n">
        <v>38.79768786127168</v>
      </c>
      <c r="E4" t="n">
        <v>40.00735294117647</v>
      </c>
      <c r="F4" t="n">
        <v>47.30107526881721</v>
      </c>
      <c r="G4" t="n">
        <v>46.75675675675676</v>
      </c>
      <c r="H4" t="n">
        <v>44.90909090909091</v>
      </c>
      <c r="I4" t="n">
        <v>41.28947368421053</v>
      </c>
      <c r="J4" t="n">
        <v>41.24324324324324</v>
      </c>
      <c r="K4" t="n">
        <v>39.88212927756654</v>
      </c>
      <c r="L4" t="n">
        <v>44.12295081967213</v>
      </c>
      <c r="M4" t="n">
        <v>45.28632478632478</v>
      </c>
    </row>
    <row r="5">
      <c r="A5" t="n">
        <v>3</v>
      </c>
      <c r="B5" t="n">
        <v>42.08920187793427</v>
      </c>
      <c r="C5" t="n">
        <v>40.40217391304348</v>
      </c>
      <c r="D5" t="n">
        <v>39.11560693641619</v>
      </c>
      <c r="E5" t="n">
        <v>39.38970588235294</v>
      </c>
      <c r="F5" t="n">
        <v>48.49197860962567</v>
      </c>
      <c r="G5" t="n">
        <v>47.10869565217391</v>
      </c>
      <c r="H5" t="n">
        <v>44.88262910798122</v>
      </c>
      <c r="I5" t="n">
        <v>42.03056768558952</v>
      </c>
      <c r="J5" t="n">
        <v>41.76146788990825</v>
      </c>
      <c r="K5" t="n">
        <v>39.29249011857708</v>
      </c>
      <c r="L5" t="n">
        <v>44.06451612903226</v>
      </c>
      <c r="M5" t="n">
        <v>44.39285714285715</v>
      </c>
    </row>
    <row r="6">
      <c r="A6" t="n">
        <v>4</v>
      </c>
      <c r="B6" t="n">
        <v>42.4337899543379</v>
      </c>
      <c r="C6" t="n">
        <v>40.54444444444444</v>
      </c>
      <c r="D6" t="n">
        <v>38.82248520710059</v>
      </c>
      <c r="E6" t="n">
        <v>39.44525547445255</v>
      </c>
      <c r="F6" t="n">
        <v>46.25405405405405</v>
      </c>
      <c r="G6" t="n">
        <v>47.38378378378378</v>
      </c>
      <c r="H6" t="n">
        <v>45.72685185185185</v>
      </c>
      <c r="I6" t="n">
        <v>41.48</v>
      </c>
      <c r="J6" t="n">
        <v>42.26267281105991</v>
      </c>
      <c r="K6" t="n">
        <v>40.38549618320611</v>
      </c>
      <c r="L6" t="n">
        <v>44.824</v>
      </c>
      <c r="M6" t="n">
        <v>45.23175965665236</v>
      </c>
    </row>
    <row r="7">
      <c r="A7" t="n">
        <v>5</v>
      </c>
      <c r="B7" t="n">
        <v>45.60240963855421</v>
      </c>
      <c r="C7" t="n">
        <v>46.6910569105691</v>
      </c>
      <c r="D7" t="n">
        <v>43.73148148148148</v>
      </c>
      <c r="E7" t="n">
        <v>41.75</v>
      </c>
      <c r="F7" t="n">
        <v>50.51127819548872</v>
      </c>
      <c r="G7" t="n">
        <v>49.51006711409396</v>
      </c>
      <c r="H7" t="n">
        <v>48.1849710982659</v>
      </c>
      <c r="I7" t="n">
        <v>43.44508670520231</v>
      </c>
      <c r="J7" t="n">
        <v>42.35978835978836</v>
      </c>
      <c r="K7" t="n">
        <v>42.4</v>
      </c>
      <c r="L7" t="n">
        <v>45.97368421052632</v>
      </c>
      <c r="M7" t="n">
        <v>50.11695906432749</v>
      </c>
    </row>
    <row r="8">
      <c r="A8" t="n">
        <v>6</v>
      </c>
      <c r="B8" t="n">
        <v>44.35761589403973</v>
      </c>
      <c r="C8" t="n">
        <v>47.33606557377049</v>
      </c>
      <c r="D8" t="n">
        <v>45.32407407407408</v>
      </c>
      <c r="E8" t="n">
        <v>40.82474226804123</v>
      </c>
      <c r="F8" t="n">
        <v>52.12403100775194</v>
      </c>
      <c r="G8" t="n">
        <v>48.51094890510949</v>
      </c>
      <c r="H8" t="n">
        <v>48.26704545454545</v>
      </c>
      <c r="I8" t="n">
        <v>43.74033149171271</v>
      </c>
      <c r="J8" t="n">
        <v>42.43181818181818</v>
      </c>
      <c r="K8" t="n">
        <v>42.20408163265306</v>
      </c>
      <c r="L8" t="n">
        <v>46.08021390374331</v>
      </c>
      <c r="M8" t="n">
        <v>49.35928143712575</v>
      </c>
    </row>
    <row r="9">
      <c r="A9" t="n">
        <v>7</v>
      </c>
      <c r="B9" t="n">
        <v>44.86</v>
      </c>
      <c r="C9" t="n">
        <v>47.05691056910569</v>
      </c>
      <c r="D9" t="n">
        <v>44.89814814814815</v>
      </c>
      <c r="E9" t="n">
        <v>42</v>
      </c>
      <c r="F9" t="n">
        <v>51.5</v>
      </c>
      <c r="G9" t="n">
        <v>49.27891156462585</v>
      </c>
      <c r="H9" t="n">
        <v>47.15340909090909</v>
      </c>
      <c r="I9" t="n">
        <v>43.97714285714286</v>
      </c>
      <c r="J9" t="n">
        <v>42.14285714285715</v>
      </c>
      <c r="K9" t="n">
        <v>43.44162436548223</v>
      </c>
      <c r="L9" t="n">
        <v>46.91891891891892</v>
      </c>
      <c r="M9" t="n">
        <v>49.3953488372093</v>
      </c>
    </row>
    <row r="10">
      <c r="A10" t="n">
        <v>8</v>
      </c>
      <c r="B10" t="n">
        <v>44.96376811594203</v>
      </c>
      <c r="C10" t="n">
        <v>48.55855855855856</v>
      </c>
      <c r="D10" t="n">
        <v>46.23232323232323</v>
      </c>
      <c r="E10" t="n">
        <v>41.94791666666666</v>
      </c>
      <c r="F10" t="n">
        <v>51.47517730496454</v>
      </c>
      <c r="G10" t="n">
        <v>49.05755395683453</v>
      </c>
      <c r="H10" t="n">
        <v>46.5977653631285</v>
      </c>
      <c r="I10" t="n">
        <v>43.10919540229885</v>
      </c>
      <c r="J10" t="n">
        <v>40.82456140350877</v>
      </c>
      <c r="K10" t="n">
        <v>41.32446808510638</v>
      </c>
      <c r="L10" t="n">
        <v>45.96666666666667</v>
      </c>
      <c r="M10" t="n">
        <v>48.59523809523809</v>
      </c>
    </row>
    <row r="11">
      <c r="A11" t="n">
        <v>9</v>
      </c>
      <c r="B11" t="n">
        <v>45.00751879699248</v>
      </c>
      <c r="C11" t="n">
        <v>48.55652173913043</v>
      </c>
      <c r="D11" t="n">
        <v>46.78787878787879</v>
      </c>
      <c r="E11" t="n">
        <v>41.87254901960785</v>
      </c>
      <c r="F11" t="n">
        <v>48.95744680851064</v>
      </c>
      <c r="G11" t="n">
        <v>46.68666666666667</v>
      </c>
      <c r="H11" t="n">
        <v>45.92571428571429</v>
      </c>
      <c r="I11" t="n">
        <v>42.1453488372093</v>
      </c>
      <c r="J11" t="n">
        <v>41.30538922155689</v>
      </c>
      <c r="K11" t="n">
        <v>40.82653061224489</v>
      </c>
      <c r="L11" t="n">
        <v>45.81395348837209</v>
      </c>
      <c r="M11" t="n">
        <v>48.46296296296296</v>
      </c>
    </row>
    <row r="12">
      <c r="A12" t="n">
        <v>10</v>
      </c>
      <c r="B12" t="n">
        <v>44.60902255639098</v>
      </c>
      <c r="C12" t="n">
        <v>49.33333333333334</v>
      </c>
      <c r="D12" t="n">
        <v>44.92783505154639</v>
      </c>
      <c r="E12" t="n">
        <v>40.77083333333334</v>
      </c>
      <c r="F12" t="n">
        <v>50</v>
      </c>
      <c r="G12" t="n">
        <v>46.66911764705883</v>
      </c>
      <c r="H12" t="n">
        <v>45.12</v>
      </c>
      <c r="I12" t="n">
        <v>41.06976744186046</v>
      </c>
      <c r="J12" t="n">
        <v>40.5</v>
      </c>
      <c r="K12" t="n">
        <v>38.5977653631285</v>
      </c>
      <c r="L12" t="n">
        <v>44.98901098901099</v>
      </c>
      <c r="M12" t="n">
        <v>48.17197452229299</v>
      </c>
    </row>
    <row r="13">
      <c r="A13" t="n">
        <v>11</v>
      </c>
      <c r="B13" t="n">
        <v>44.27702702702702</v>
      </c>
      <c r="C13" t="n">
        <v>48.22413793103448</v>
      </c>
      <c r="D13" t="n">
        <v>45.18181818181818</v>
      </c>
      <c r="E13" t="n">
        <v>40.92783505154639</v>
      </c>
      <c r="F13" t="n">
        <v>49.51851851851852</v>
      </c>
      <c r="G13" t="n">
        <v>45.45578231292517</v>
      </c>
      <c r="H13" t="n">
        <v>44.14450867052023</v>
      </c>
      <c r="I13" t="n">
        <v>40.77906976744186</v>
      </c>
      <c r="J13" t="n">
        <v>40.95882352941177</v>
      </c>
      <c r="K13" t="n">
        <v>38.42934782608695</v>
      </c>
      <c r="L13" t="n">
        <v>44.58152173913044</v>
      </c>
      <c r="M13" t="n">
        <v>49.58125</v>
      </c>
    </row>
    <row r="14">
      <c r="A14" t="n">
        <v>12</v>
      </c>
      <c r="B14" t="n">
        <v>44.875</v>
      </c>
      <c r="C14" t="n">
        <v>46.69747899159664</v>
      </c>
      <c r="D14" t="n">
        <v>44.38235294117647</v>
      </c>
      <c r="E14" t="n">
        <v>41.35416666666666</v>
      </c>
      <c r="F14" t="n">
        <v>47.86764705882353</v>
      </c>
      <c r="G14" t="n">
        <v>45.11971830985915</v>
      </c>
      <c r="H14" t="n">
        <v>44.13636363636363</v>
      </c>
      <c r="I14" t="n">
        <v>40.33532934131737</v>
      </c>
      <c r="J14" t="n">
        <v>40.5606936416185</v>
      </c>
      <c r="K14" t="n">
        <v>37.921875</v>
      </c>
      <c r="L14" t="n">
        <v>45.18023255813954</v>
      </c>
      <c r="M14" t="n">
        <v>48.96894409937888</v>
      </c>
    </row>
    <row r="15">
      <c r="A15" t="n">
        <v>13</v>
      </c>
      <c r="B15" t="n">
        <v>43.60122699386503</v>
      </c>
      <c r="C15" t="n">
        <v>45.1219512195122</v>
      </c>
      <c r="D15" t="n">
        <v>43.23529411764706</v>
      </c>
      <c r="E15" t="n">
        <v>40.56122448979592</v>
      </c>
      <c r="F15" t="n">
        <v>47.32608695652174</v>
      </c>
      <c r="G15" t="n">
        <v>45.07692307692308</v>
      </c>
      <c r="H15" t="n">
        <v>43.44318181818182</v>
      </c>
      <c r="I15" t="n">
        <v>40.88235294117647</v>
      </c>
      <c r="J15" t="n">
        <v>40.6271186440678</v>
      </c>
      <c r="K15" t="n">
        <v>38.65775401069519</v>
      </c>
      <c r="L15" t="n">
        <v>43.85164835164835</v>
      </c>
      <c r="M15" t="n">
        <v>48.02352941176471</v>
      </c>
    </row>
    <row r="16">
      <c r="A16" t="n">
        <v>14</v>
      </c>
      <c r="B16" t="n">
        <v>43.37654320987654</v>
      </c>
      <c r="C16" t="n">
        <v>46.45161290322581</v>
      </c>
      <c r="D16" t="n">
        <v>43.50943396226415</v>
      </c>
      <c r="E16" t="n">
        <v>41.54901960784314</v>
      </c>
      <c r="F16" t="n">
        <v>47.28368794326241</v>
      </c>
      <c r="G16" t="n">
        <v>44.35416666666666</v>
      </c>
      <c r="H16" t="n">
        <v>44.44808743169399</v>
      </c>
      <c r="I16" t="n">
        <v>40.71511627906977</v>
      </c>
      <c r="J16" t="n">
        <v>40.7292817679558</v>
      </c>
      <c r="K16" t="n">
        <v>38.075</v>
      </c>
      <c r="L16" t="n">
        <v>44.85245901639344</v>
      </c>
      <c r="M16" t="n">
        <v>48.12209302325581</v>
      </c>
    </row>
    <row r="17">
      <c r="A17" t="n">
        <v>15</v>
      </c>
      <c r="B17" t="n">
        <v>44.7103448275862</v>
      </c>
      <c r="C17" t="n">
        <v>45.94017094017094</v>
      </c>
      <c r="D17" t="n">
        <v>45.78260869565217</v>
      </c>
      <c r="E17" t="n">
        <v>43</v>
      </c>
      <c r="F17" t="n">
        <v>48.5702479338843</v>
      </c>
      <c r="G17" t="n">
        <v>44.62962962962963</v>
      </c>
      <c r="H17" t="n">
        <v>44.1474358974359</v>
      </c>
      <c r="I17" t="n">
        <v>41.43046357615894</v>
      </c>
      <c r="J17" t="n">
        <v>41.25882352941176</v>
      </c>
      <c r="K17" t="n">
        <v>39.35393258426966</v>
      </c>
      <c r="L17" t="n">
        <v>46.33939393939394</v>
      </c>
      <c r="M17" t="n">
        <v>48.80625</v>
      </c>
    </row>
    <row r="18">
      <c r="A18" t="n">
        <v>16</v>
      </c>
      <c r="B18" t="n">
        <v>43.63576158940398</v>
      </c>
      <c r="C18" t="n">
        <v>45.68518518518518</v>
      </c>
      <c r="D18" t="n">
        <v>45.66666666666666</v>
      </c>
      <c r="E18" t="n">
        <v>42.025</v>
      </c>
      <c r="F18" t="n">
        <v>48.02189781021898</v>
      </c>
      <c r="G18" t="n">
        <v>44.625</v>
      </c>
      <c r="H18" t="n">
        <v>45.46666666666667</v>
      </c>
      <c r="I18" t="n">
        <v>42.36551724137931</v>
      </c>
      <c r="J18" t="n">
        <v>41.33529411764706</v>
      </c>
      <c r="K18" t="n">
        <v>40.04761904761905</v>
      </c>
      <c r="L18" t="n">
        <v>45.30952380952381</v>
      </c>
      <c r="M18" t="n">
        <v>48.87012987012987</v>
      </c>
    </row>
    <row r="19">
      <c r="A19" t="n">
        <v>17</v>
      </c>
      <c r="B19" t="n">
        <v>44.21794871794872</v>
      </c>
      <c r="C19" t="n">
        <v>45.33928571428572</v>
      </c>
      <c r="D19" t="n">
        <v>45.32291666666666</v>
      </c>
      <c r="E19" t="n">
        <v>42.88372093023256</v>
      </c>
      <c r="F19" t="n">
        <v>47.57575757575758</v>
      </c>
      <c r="G19" t="n">
        <v>46.60714285714285</v>
      </c>
      <c r="H19" t="n">
        <v>47.14465408805032</v>
      </c>
      <c r="I19" t="n">
        <v>42.43225806451613</v>
      </c>
      <c r="J19" t="n">
        <v>43.31609195402299</v>
      </c>
      <c r="K19" t="n">
        <v>40.78658536585366</v>
      </c>
      <c r="L19" t="n">
        <v>46.66265060240964</v>
      </c>
      <c r="M19" t="n">
        <v>49.46540880503144</v>
      </c>
    </row>
    <row r="20">
      <c r="A20" t="n">
        <v>18</v>
      </c>
      <c r="B20" t="n">
        <v>45.10126582278481</v>
      </c>
      <c r="C20" t="n">
        <v>45.15966386554622</v>
      </c>
      <c r="D20" t="n">
        <v>46.57142857142857</v>
      </c>
      <c r="E20" t="n">
        <v>43.19047619047619</v>
      </c>
      <c r="F20" t="n">
        <v>49.95488721804512</v>
      </c>
      <c r="G20" t="n">
        <v>47.59574468085106</v>
      </c>
      <c r="H20" t="n">
        <v>47.44520547945206</v>
      </c>
      <c r="I20" t="n">
        <v>43.16025641025641</v>
      </c>
      <c r="J20" t="n">
        <v>42.15083798882682</v>
      </c>
      <c r="K20" t="n">
        <v>41.33128834355828</v>
      </c>
      <c r="L20" t="n">
        <v>46.44117647058823</v>
      </c>
      <c r="M20" t="n">
        <v>49.59868421052632</v>
      </c>
    </row>
    <row r="21">
      <c r="A21" t="n">
        <v>19</v>
      </c>
      <c r="B21" t="n">
        <v>46.27272727272727</v>
      </c>
      <c r="C21" t="n">
        <v>47.36842105263158</v>
      </c>
      <c r="D21" t="n">
        <v>45.91111111111111</v>
      </c>
      <c r="E21" t="n">
        <v>43.44705882352941</v>
      </c>
      <c r="F21" t="n">
        <v>50.77310924369748</v>
      </c>
      <c r="G21" t="n">
        <v>48.83720930232558</v>
      </c>
      <c r="H21" t="n">
        <v>49</v>
      </c>
      <c r="I21" t="n">
        <v>43.1231884057971</v>
      </c>
      <c r="J21" t="n">
        <v>43.16969696969697</v>
      </c>
      <c r="K21" t="n">
        <v>41.86206896551724</v>
      </c>
      <c r="L21" t="n">
        <v>46.33333333333334</v>
      </c>
      <c r="M21" t="n">
        <v>50</v>
      </c>
    </row>
    <row r="22">
      <c r="A22" t="n">
        <v>20</v>
      </c>
      <c r="B22" t="n">
        <v>41.77522935779817</v>
      </c>
      <c r="C22" t="n">
        <v>40.58288770053476</v>
      </c>
      <c r="D22" t="n">
        <v>39.78106508875739</v>
      </c>
      <c r="E22" t="n">
        <v>39.30434782608695</v>
      </c>
      <c r="F22" t="n">
        <v>47.05820105820106</v>
      </c>
      <c r="G22" t="n">
        <v>47.0110497237569</v>
      </c>
      <c r="H22" t="n">
        <v>44.54128440366973</v>
      </c>
      <c r="I22" t="n">
        <v>41.33187772925764</v>
      </c>
      <c r="J22" t="n">
        <v>41.43438914027149</v>
      </c>
      <c r="K22" t="n">
        <v>39.85537190082645</v>
      </c>
      <c r="L22" t="n">
        <v>44.92070484581498</v>
      </c>
      <c r="M22" t="n">
        <v>44.62053571428572</v>
      </c>
    </row>
    <row r="23">
      <c r="A23" t="n">
        <v>21</v>
      </c>
      <c r="B23" t="n">
        <v>43.02293577981651</v>
      </c>
      <c r="C23" t="n">
        <v>40.66666666666666</v>
      </c>
      <c r="D23" t="n">
        <v>39.61627906976744</v>
      </c>
      <c r="E23" t="n">
        <v>39.73381294964029</v>
      </c>
      <c r="F23" t="n">
        <v>47.43589743589744</v>
      </c>
      <c r="G23" t="n">
        <v>47.34269662921348</v>
      </c>
      <c r="H23" t="n">
        <v>44.70560747663551</v>
      </c>
      <c r="I23" t="n">
        <v>41.98290598290598</v>
      </c>
      <c r="J23" t="n">
        <v>41.36574074074074</v>
      </c>
      <c r="K23" t="n">
        <v>40.16049382716049</v>
      </c>
      <c r="L23" t="n">
        <v>44.61135371179039</v>
      </c>
      <c r="M23" t="n">
        <v>45.01276595744681</v>
      </c>
    </row>
    <row r="24">
      <c r="A24" t="n">
        <v>22</v>
      </c>
      <c r="B24" t="n">
        <v>41.6359649122807</v>
      </c>
      <c r="C24" t="n">
        <v>40.20855614973262</v>
      </c>
      <c r="D24" t="n">
        <v>39.5764705882353</v>
      </c>
      <c r="E24" t="n">
        <v>39.62676056338028</v>
      </c>
      <c r="F24" t="n">
        <v>47.30810810810811</v>
      </c>
      <c r="G24" t="n">
        <v>47.92896174863388</v>
      </c>
      <c r="H24" t="n">
        <v>43.61395348837209</v>
      </c>
      <c r="I24" t="n">
        <v>41.71966527196653</v>
      </c>
      <c r="J24" t="n">
        <v>41.81642512077295</v>
      </c>
      <c r="K24" t="n">
        <v>39.62845849802372</v>
      </c>
      <c r="L24" t="n">
        <v>44.67521367521368</v>
      </c>
      <c r="M24" t="n">
        <v>44.68444444444444</v>
      </c>
    </row>
    <row r="25">
      <c r="A25" t="n">
        <v>23</v>
      </c>
      <c r="B25" t="n">
        <v>40.73191489361702</v>
      </c>
      <c r="C25" t="n">
        <v>40.61702127659574</v>
      </c>
      <c r="D25" t="n">
        <v>39.02958579881657</v>
      </c>
      <c r="E25" t="n">
        <v>38.91489361702128</v>
      </c>
      <c r="F25" t="n">
        <v>47.43850267379679</v>
      </c>
      <c r="G25" t="n">
        <v>46.94117647058823</v>
      </c>
      <c r="H25" t="n">
        <v>44.9018691588785</v>
      </c>
      <c r="I25" t="n">
        <v>41.06465517241379</v>
      </c>
      <c r="J25" t="n">
        <v>41.89954337899543</v>
      </c>
      <c r="K25" t="n">
        <v>39.72265625</v>
      </c>
      <c r="L25" t="n">
        <v>44.14468085106383</v>
      </c>
      <c r="M25" t="n">
        <v>44.76371308016878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2024-12-05T04:26:36Z</dcterms:created>
  <dcterms:modified xmlns:dcterms="http://purl.org/dc/terms/" xmlns:xsi="http://www.w3.org/2001/XMLSchema-instance" xsi:type="dcterms:W3CDTF">2024-12-05T04:26:36Z</dcterms:modified>
</cp:coreProperties>
</file>