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26.05524861878453</v>
      </c>
      <c r="C2" t="n">
        <v>23.38285714285714</v>
      </c>
      <c r="D2" t="n">
        <v>29.28676470588235</v>
      </c>
      <c r="E2" t="n">
        <v>30.54705882352941</v>
      </c>
      <c r="F2" t="n">
        <v>31.87234042553191</v>
      </c>
      <c r="G2" t="n">
        <v>30.45762711864407</v>
      </c>
      <c r="H2" t="n">
        <v>23.17708333333333</v>
      </c>
      <c r="I2" t="n">
        <v>21.6640625</v>
      </c>
      <c r="J2" t="n">
        <v>23.05732484076433</v>
      </c>
      <c r="K2" t="n">
        <v>28.10471204188482</v>
      </c>
      <c r="L2" t="n">
        <v>31.85</v>
      </c>
      <c r="M2" t="n">
        <v>30.72608695652174</v>
      </c>
    </row>
    <row r="3">
      <c r="A3" t="n">
        <v>1</v>
      </c>
      <c r="B3" t="n">
        <v>24.3527397260274</v>
      </c>
      <c r="C3" t="n">
        <v>22.16465863453815</v>
      </c>
      <c r="D3" t="n">
        <v>27.22222222222222</v>
      </c>
      <c r="E3" t="n">
        <v>30.13385826771654</v>
      </c>
      <c r="F3" t="n">
        <v>30.71578947368421</v>
      </c>
      <c r="G3" t="n">
        <v>29.46875</v>
      </c>
      <c r="H3" t="n">
        <v>22.9320987654321</v>
      </c>
      <c r="I3" t="n">
        <v>20.18461538461538</v>
      </c>
      <c r="J3" t="n">
        <v>20.49792531120332</v>
      </c>
      <c r="K3" t="n">
        <v>26.43790849673202</v>
      </c>
      <c r="L3" t="n">
        <v>31.06976744186046</v>
      </c>
      <c r="M3" t="n">
        <v>30.05685618729097</v>
      </c>
    </row>
    <row r="4">
      <c r="A4" t="n">
        <v>2</v>
      </c>
      <c r="B4" t="n">
        <v>24.21305841924399</v>
      </c>
      <c r="C4" t="n">
        <v>21.9921568627451</v>
      </c>
      <c r="D4" t="n">
        <v>27.38888888888889</v>
      </c>
      <c r="E4" t="n">
        <v>30.22352941176471</v>
      </c>
      <c r="F4" t="n">
        <v>30.78048780487805</v>
      </c>
      <c r="G4" t="n">
        <v>29.43076923076923</v>
      </c>
      <c r="H4" t="n">
        <v>23.12121212121212</v>
      </c>
      <c r="I4" t="n">
        <v>20.18407960199005</v>
      </c>
      <c r="J4" t="n">
        <v>20.61344537815126</v>
      </c>
      <c r="K4" t="n">
        <v>26.6084142394822</v>
      </c>
      <c r="L4" t="n">
        <v>31.39805825242718</v>
      </c>
      <c r="M4" t="n">
        <v>30.01973684210526</v>
      </c>
    </row>
    <row r="5">
      <c r="A5" t="n">
        <v>3</v>
      </c>
      <c r="B5" t="n">
        <v>24.26551724137931</v>
      </c>
      <c r="C5" t="n">
        <v>22.20634920634921</v>
      </c>
      <c r="D5" t="n">
        <v>27.52016129032258</v>
      </c>
      <c r="E5" t="n">
        <v>30.31128404669261</v>
      </c>
      <c r="F5" t="n">
        <v>30.79584775086505</v>
      </c>
      <c r="G5" t="n">
        <v>29.36923076923077</v>
      </c>
      <c r="H5" t="n">
        <v>23.07272727272727</v>
      </c>
      <c r="I5" t="n">
        <v>20.21782178217822</v>
      </c>
      <c r="J5" t="n">
        <v>20.69709543568465</v>
      </c>
      <c r="K5" t="n">
        <v>26.7831715210356</v>
      </c>
      <c r="L5" t="n">
        <v>31.46774193548387</v>
      </c>
      <c r="M5" t="n">
        <v>29.95709570957096</v>
      </c>
    </row>
    <row r="6">
      <c r="A6" t="n">
        <v>4</v>
      </c>
      <c r="B6" t="n">
        <v>24.15666666666667</v>
      </c>
      <c r="C6" t="n">
        <v>22.112</v>
      </c>
      <c r="D6" t="n">
        <v>27.52777777777778</v>
      </c>
      <c r="E6" t="n">
        <v>30.32692307692308</v>
      </c>
      <c r="F6" t="n">
        <v>30.78472222222222</v>
      </c>
      <c r="G6" t="n">
        <v>29.39378238341969</v>
      </c>
      <c r="H6" t="n">
        <v>22.91463414634146</v>
      </c>
      <c r="I6" t="n">
        <v>20.07352941176471</v>
      </c>
      <c r="J6" t="n">
        <v>20.58547008547009</v>
      </c>
      <c r="K6" t="n">
        <v>26.9140127388535</v>
      </c>
      <c r="L6" t="n">
        <v>31.52750809061489</v>
      </c>
      <c r="M6" t="n">
        <v>30.06354515050167</v>
      </c>
    </row>
    <row r="7">
      <c r="A7" t="n">
        <v>5</v>
      </c>
      <c r="B7" t="n">
        <v>24.45173745173745</v>
      </c>
      <c r="C7" t="n">
        <v>22.98648648648649</v>
      </c>
      <c r="D7" t="n">
        <v>27.81944444444444</v>
      </c>
      <c r="E7" t="n">
        <v>30.28571428571428</v>
      </c>
      <c r="F7" t="n">
        <v>31.22649572649573</v>
      </c>
      <c r="G7" t="n">
        <v>30.2027027027027</v>
      </c>
      <c r="H7" t="n">
        <v>22.93706293706294</v>
      </c>
      <c r="I7" t="n">
        <v>20.48453608247423</v>
      </c>
      <c r="J7" t="n">
        <v>21.55778894472362</v>
      </c>
      <c r="K7" t="n">
        <v>27.24642857142857</v>
      </c>
      <c r="L7" t="n">
        <v>31.91208791208791</v>
      </c>
      <c r="M7" t="n">
        <v>30.30769230769231</v>
      </c>
    </row>
    <row r="8">
      <c r="A8" t="n">
        <v>6</v>
      </c>
      <c r="B8" t="n">
        <v>24.38461538461538</v>
      </c>
      <c r="C8" t="n">
        <v>22.80090497737557</v>
      </c>
      <c r="D8" t="n">
        <v>27.90094339622642</v>
      </c>
      <c r="E8" t="n">
        <v>30.21076233183857</v>
      </c>
      <c r="F8" t="n">
        <v>31.47280334728033</v>
      </c>
      <c r="G8" t="n">
        <v>29.98630136986301</v>
      </c>
      <c r="H8" t="n">
        <v>22.70503597122302</v>
      </c>
      <c r="I8" t="n">
        <v>20.17708333333333</v>
      </c>
      <c r="J8" t="n">
        <v>21.29556650246305</v>
      </c>
      <c r="K8" t="n">
        <v>27.37943262411348</v>
      </c>
      <c r="L8" t="n">
        <v>31.94306049822064</v>
      </c>
      <c r="M8" t="n">
        <v>30.15770609318997</v>
      </c>
    </row>
    <row r="9">
      <c r="A9" t="n">
        <v>7</v>
      </c>
      <c r="B9" t="n">
        <v>24.61278195488722</v>
      </c>
      <c r="C9" t="n">
        <v>22.65236051502146</v>
      </c>
      <c r="D9" t="n">
        <v>27.94144144144144</v>
      </c>
      <c r="E9" t="n">
        <v>30.34347826086956</v>
      </c>
      <c r="F9" t="n">
        <v>31.49586776859504</v>
      </c>
      <c r="G9" t="n">
        <v>29.98692810457516</v>
      </c>
      <c r="H9" t="n">
        <v>22.88811188811189</v>
      </c>
      <c r="I9" t="n">
        <v>20.23152709359606</v>
      </c>
      <c r="J9" t="n">
        <v>21.40975609756098</v>
      </c>
      <c r="K9" t="n">
        <v>27.27272727272727</v>
      </c>
      <c r="L9" t="n">
        <v>31.87142857142857</v>
      </c>
      <c r="M9" t="n">
        <v>30.40753424657534</v>
      </c>
    </row>
    <row r="10">
      <c r="A10" t="n">
        <v>8</v>
      </c>
      <c r="B10" t="n">
        <v>24.42124542124542</v>
      </c>
      <c r="C10" t="n">
        <v>22.33478260869565</v>
      </c>
      <c r="D10" t="n">
        <v>27.70535714285714</v>
      </c>
      <c r="E10" t="n">
        <v>30.22173913043478</v>
      </c>
      <c r="F10" t="n">
        <v>31.3375</v>
      </c>
      <c r="G10" t="n">
        <v>30.15894039735099</v>
      </c>
      <c r="H10" t="n">
        <v>22.94444444444444</v>
      </c>
      <c r="I10" t="n">
        <v>20.23529411764706</v>
      </c>
      <c r="J10" t="n">
        <v>21.41463414634146</v>
      </c>
      <c r="K10" t="n">
        <v>27.10752688172043</v>
      </c>
      <c r="L10" t="n">
        <v>31.77304964539007</v>
      </c>
      <c r="M10" t="n">
        <v>30.25783972125436</v>
      </c>
    </row>
    <row r="11">
      <c r="A11" t="n">
        <v>9</v>
      </c>
      <c r="B11" t="n">
        <v>24.55311355311355</v>
      </c>
      <c r="C11" t="n">
        <v>22.53679653679654</v>
      </c>
      <c r="D11" t="n">
        <v>27.74107142857143</v>
      </c>
      <c r="E11" t="n">
        <v>30.11842105263158</v>
      </c>
      <c r="F11" t="n">
        <v>31.43852459016393</v>
      </c>
      <c r="G11" t="n">
        <v>30.19871794871795</v>
      </c>
      <c r="H11" t="n">
        <v>22.81560283687943</v>
      </c>
      <c r="I11" t="n">
        <v>20.14070351758794</v>
      </c>
      <c r="J11" t="n">
        <v>21.78468899521531</v>
      </c>
      <c r="K11" t="n">
        <v>27.04895104895105</v>
      </c>
      <c r="L11" t="n">
        <v>31.77385159010601</v>
      </c>
      <c r="M11" t="n">
        <v>30.30604982206406</v>
      </c>
    </row>
    <row r="12">
      <c r="A12" t="n">
        <v>10</v>
      </c>
      <c r="B12" t="n">
        <v>24.45522388059701</v>
      </c>
      <c r="C12" t="n">
        <v>22.41772151898734</v>
      </c>
      <c r="D12" t="n">
        <v>27.74107142857143</v>
      </c>
      <c r="E12" t="n">
        <v>30.26293103448276</v>
      </c>
      <c r="F12" t="n">
        <v>31.36514522821577</v>
      </c>
      <c r="G12" t="n">
        <v>29.95569620253164</v>
      </c>
      <c r="H12" t="n">
        <v>22.77622377622378</v>
      </c>
      <c r="I12" t="n">
        <v>20.3681592039801</v>
      </c>
      <c r="J12" t="n">
        <v>21.80382775119617</v>
      </c>
      <c r="K12" t="n">
        <v>27.09219858156028</v>
      </c>
      <c r="L12" t="n">
        <v>31.73188405797102</v>
      </c>
      <c r="M12" t="n">
        <v>30.51971326164875</v>
      </c>
    </row>
    <row r="13">
      <c r="A13" t="n">
        <v>11</v>
      </c>
      <c r="B13" t="n">
        <v>24.58823529411765</v>
      </c>
      <c r="C13" t="n">
        <v>22.70995670995671</v>
      </c>
      <c r="D13" t="n">
        <v>27.7027027027027</v>
      </c>
      <c r="E13" t="n">
        <v>30.46696035242291</v>
      </c>
      <c r="F13" t="n">
        <v>31.30508474576271</v>
      </c>
      <c r="G13" t="n">
        <v>30.13071895424837</v>
      </c>
      <c r="H13" t="n">
        <v>23.08275862068966</v>
      </c>
      <c r="I13" t="n">
        <v>20.59</v>
      </c>
      <c r="J13" t="n">
        <v>22.25961538461538</v>
      </c>
      <c r="K13" t="n">
        <v>27.19081272084806</v>
      </c>
      <c r="L13" t="n">
        <v>31.95970695970696</v>
      </c>
      <c r="M13" t="n">
        <v>30.43508771929825</v>
      </c>
    </row>
    <row r="14">
      <c r="A14" t="n">
        <v>12</v>
      </c>
      <c r="B14" t="n">
        <v>24.73106060606061</v>
      </c>
      <c r="C14" t="n">
        <v>23.07272727272727</v>
      </c>
      <c r="D14" t="n">
        <v>27.75799086757991</v>
      </c>
      <c r="E14" t="n">
        <v>30.60714285714286</v>
      </c>
      <c r="F14" t="n">
        <v>31.77350427350427</v>
      </c>
      <c r="G14" t="n">
        <v>30.16993464052288</v>
      </c>
      <c r="H14" t="n">
        <v>23.05405405405405</v>
      </c>
      <c r="I14" t="n">
        <v>20.77835051546392</v>
      </c>
      <c r="J14" t="n">
        <v>22.57075471698113</v>
      </c>
      <c r="K14" t="n">
        <v>27.37132352941176</v>
      </c>
      <c r="L14" t="n">
        <v>31.87593984962406</v>
      </c>
      <c r="M14" t="n">
        <v>30.23741007194245</v>
      </c>
    </row>
    <row r="15">
      <c r="A15" t="n">
        <v>13</v>
      </c>
      <c r="B15" t="n">
        <v>24.875</v>
      </c>
      <c r="C15" t="n">
        <v>22.875</v>
      </c>
      <c r="D15" t="n">
        <v>28.39622641509434</v>
      </c>
      <c r="E15" t="n">
        <v>30.48165137614679</v>
      </c>
      <c r="F15" t="n">
        <v>31.71052631578947</v>
      </c>
      <c r="G15" t="n">
        <v>30.36241610738255</v>
      </c>
      <c r="H15" t="n">
        <v>23.21167883211679</v>
      </c>
      <c r="I15" t="n">
        <v>21.20879120879121</v>
      </c>
      <c r="J15" t="n">
        <v>22.67708333333333</v>
      </c>
      <c r="K15" t="n">
        <v>27.2593984962406</v>
      </c>
      <c r="L15" t="n">
        <v>31.9063670411985</v>
      </c>
      <c r="M15" t="n">
        <v>30.30985915492958</v>
      </c>
    </row>
    <row r="16">
      <c r="A16" t="n">
        <v>14</v>
      </c>
      <c r="B16" t="n">
        <v>24.92125984251969</v>
      </c>
      <c r="C16" t="n">
        <v>22.77522935779816</v>
      </c>
      <c r="D16" t="n">
        <v>28.25242718446602</v>
      </c>
      <c r="E16" t="n">
        <v>30.73584905660377</v>
      </c>
      <c r="F16" t="n">
        <v>31.97663551401869</v>
      </c>
      <c r="G16" t="n">
        <v>30.24503311258278</v>
      </c>
      <c r="H16" t="n">
        <v>23</v>
      </c>
      <c r="I16" t="n">
        <v>21.11299435028248</v>
      </c>
      <c r="J16" t="n">
        <v>22.77611940298507</v>
      </c>
      <c r="K16" t="n">
        <v>27.53136531365314</v>
      </c>
      <c r="L16" t="n">
        <v>31.83088235294118</v>
      </c>
      <c r="M16" t="n">
        <v>30.29328621908127</v>
      </c>
    </row>
    <row r="17">
      <c r="A17" t="n">
        <v>15</v>
      </c>
      <c r="B17" t="n">
        <v>25.73529411764706</v>
      </c>
      <c r="C17" t="n">
        <v>23.40837696335079</v>
      </c>
      <c r="D17" t="n">
        <v>28.19135802469136</v>
      </c>
      <c r="E17" t="n">
        <v>30.94082840236686</v>
      </c>
      <c r="F17" t="n">
        <v>31.63005780346821</v>
      </c>
      <c r="G17" t="n">
        <v>30.61261261261261</v>
      </c>
      <c r="H17" t="n">
        <v>22.10909090909091</v>
      </c>
      <c r="I17" t="n">
        <v>20.63291139240506</v>
      </c>
      <c r="J17" t="n">
        <v>22.71808510638298</v>
      </c>
      <c r="K17" t="n">
        <v>27.39224137931035</v>
      </c>
      <c r="L17" t="n">
        <v>31.80869565217391</v>
      </c>
      <c r="M17" t="n">
        <v>30.47639484978541</v>
      </c>
    </row>
    <row r="18">
      <c r="A18" t="n">
        <v>16</v>
      </c>
      <c r="B18" t="n">
        <v>25.15315315315315</v>
      </c>
      <c r="C18" t="n">
        <v>23.50510204081633</v>
      </c>
      <c r="D18" t="n">
        <v>27.9364161849711</v>
      </c>
      <c r="E18" t="n">
        <v>31.0635838150289</v>
      </c>
      <c r="F18" t="n">
        <v>31.32584269662921</v>
      </c>
      <c r="G18" t="n">
        <v>30.76785714285714</v>
      </c>
      <c r="H18" t="n">
        <v>22.30578512396694</v>
      </c>
      <c r="I18" t="n">
        <v>20.6144578313253</v>
      </c>
      <c r="J18" t="n">
        <v>22.65656565656566</v>
      </c>
      <c r="K18" t="n">
        <v>27.575</v>
      </c>
      <c r="L18" t="n">
        <v>31.60851063829787</v>
      </c>
      <c r="M18" t="n">
        <v>30.22916666666667</v>
      </c>
    </row>
    <row r="19">
      <c r="A19" t="n">
        <v>17</v>
      </c>
      <c r="B19" t="n">
        <v>25.14782608695652</v>
      </c>
      <c r="C19" t="n">
        <v>23.68686868686869</v>
      </c>
      <c r="D19" t="n">
        <v>27.93922651933702</v>
      </c>
      <c r="E19" t="n">
        <v>30.61111111111111</v>
      </c>
      <c r="F19" t="n">
        <v>30.8586387434555</v>
      </c>
      <c r="G19" t="n">
        <v>30.96551724137931</v>
      </c>
      <c r="H19" t="n">
        <v>22.21774193548387</v>
      </c>
      <c r="I19" t="n">
        <v>20.49707602339181</v>
      </c>
      <c r="J19" t="n">
        <v>22.30150753768844</v>
      </c>
      <c r="K19" t="n">
        <v>27.43089430894309</v>
      </c>
      <c r="L19" t="n">
        <v>31.41803278688525</v>
      </c>
      <c r="M19" t="n">
        <v>30.20331950207469</v>
      </c>
    </row>
    <row r="20">
      <c r="A20" t="n">
        <v>18</v>
      </c>
      <c r="B20" t="n">
        <v>25.15720524017467</v>
      </c>
      <c r="C20" t="n">
        <v>23.79292929292929</v>
      </c>
      <c r="D20" t="n">
        <v>27.9016393442623</v>
      </c>
      <c r="E20" t="n">
        <v>30.60335195530726</v>
      </c>
      <c r="F20" t="n">
        <v>30.9247311827957</v>
      </c>
      <c r="G20" t="n">
        <v>29.98230088495575</v>
      </c>
      <c r="H20" t="n">
        <v>22.36</v>
      </c>
      <c r="I20" t="n">
        <v>20.59322033898305</v>
      </c>
      <c r="J20" t="n">
        <v>22.61691542288557</v>
      </c>
      <c r="K20" t="n">
        <v>27.28571428571428</v>
      </c>
      <c r="L20" t="n">
        <v>31.43495934959349</v>
      </c>
      <c r="M20" t="n">
        <v>30.14225941422594</v>
      </c>
    </row>
    <row r="21">
      <c r="A21" t="n">
        <v>19</v>
      </c>
      <c r="B21" t="n">
        <v>25.08189655172414</v>
      </c>
      <c r="C21" t="n">
        <v>23.85492227979275</v>
      </c>
      <c r="D21" t="n">
        <v>28.31609195402299</v>
      </c>
      <c r="E21" t="n">
        <v>30.29608938547486</v>
      </c>
      <c r="F21" t="n">
        <v>30.82954545454545</v>
      </c>
      <c r="G21" t="n">
        <v>30.38938053097345</v>
      </c>
      <c r="H21" t="n">
        <v>22.70542635658915</v>
      </c>
      <c r="I21" t="n">
        <v>20.67231638418079</v>
      </c>
      <c r="J21" t="n">
        <v>22.48484848484848</v>
      </c>
      <c r="K21" t="n">
        <v>27.11244979919679</v>
      </c>
      <c r="L21" t="n">
        <v>31.38396624472574</v>
      </c>
      <c r="M21" t="n">
        <v>30.14957264957265</v>
      </c>
    </row>
    <row r="22">
      <c r="A22" t="n">
        <v>20</v>
      </c>
      <c r="B22" t="n">
        <v>25.01388888888889</v>
      </c>
      <c r="C22" t="n">
        <v>22.71774193548387</v>
      </c>
      <c r="D22" t="n">
        <v>27.6425702811245</v>
      </c>
      <c r="E22" t="n">
        <v>30.1123595505618</v>
      </c>
      <c r="F22" t="n">
        <v>30.53710247349823</v>
      </c>
      <c r="G22" t="n">
        <v>29.35897435897436</v>
      </c>
      <c r="H22" t="n">
        <v>23.27976190476191</v>
      </c>
      <c r="I22" t="n">
        <v>20.50697674418605</v>
      </c>
      <c r="J22" t="n">
        <v>21.89121338912134</v>
      </c>
      <c r="K22" t="n">
        <v>27.01973684210526</v>
      </c>
      <c r="L22" t="n">
        <v>31.22068965517241</v>
      </c>
      <c r="M22" t="n">
        <v>29.68965517241379</v>
      </c>
    </row>
    <row r="23">
      <c r="A23" t="n">
        <v>21</v>
      </c>
      <c r="B23" t="n">
        <v>24.79298245614035</v>
      </c>
      <c r="C23" t="n">
        <v>22.54435483870968</v>
      </c>
      <c r="D23" t="n">
        <v>27.7479674796748</v>
      </c>
      <c r="E23" t="n">
        <v>30.11742424242424</v>
      </c>
      <c r="F23" t="n">
        <v>30.60481099656358</v>
      </c>
      <c r="G23" t="n">
        <v>29.53233830845771</v>
      </c>
      <c r="H23" t="n">
        <v>23.33540372670808</v>
      </c>
      <c r="I23" t="n">
        <v>20.43577981651376</v>
      </c>
      <c r="J23" t="n">
        <v>21.36991869918699</v>
      </c>
      <c r="K23" t="n">
        <v>26.89</v>
      </c>
      <c r="L23" t="n">
        <v>31.05498281786942</v>
      </c>
      <c r="M23" t="n">
        <v>29.82191780821918</v>
      </c>
    </row>
    <row r="24">
      <c r="A24" t="n">
        <v>22</v>
      </c>
      <c r="B24" t="n">
        <v>24.8</v>
      </c>
      <c r="C24" t="n">
        <v>22.45381526104418</v>
      </c>
      <c r="D24" t="n">
        <v>27.63673469387755</v>
      </c>
      <c r="E24" t="n">
        <v>30.05490196078431</v>
      </c>
      <c r="F24" t="n">
        <v>30.59090909090909</v>
      </c>
      <c r="G24" t="n">
        <v>29.41836734693878</v>
      </c>
      <c r="H24" t="n">
        <v>23.16867469879518</v>
      </c>
      <c r="I24" t="n">
        <v>20.44651162790698</v>
      </c>
      <c r="J24" t="n">
        <v>21.56779661016949</v>
      </c>
      <c r="K24" t="n">
        <v>26.79391891891892</v>
      </c>
      <c r="L24" t="n">
        <v>31.11864406779661</v>
      </c>
      <c r="M24" t="n">
        <v>29.80204778156996</v>
      </c>
    </row>
    <row r="25">
      <c r="A25" t="n">
        <v>23</v>
      </c>
      <c r="B25" t="n">
        <v>24.22558922558922</v>
      </c>
      <c r="C25" t="n">
        <v>22.29133858267717</v>
      </c>
      <c r="D25" t="n">
        <v>27.712</v>
      </c>
      <c r="E25" t="n">
        <v>30.02681992337165</v>
      </c>
      <c r="F25" t="n">
        <v>30.35314685314685</v>
      </c>
      <c r="G25" t="n">
        <v>29.38461538461538</v>
      </c>
      <c r="H25" t="n">
        <v>23.25465838509317</v>
      </c>
      <c r="I25" t="n">
        <v>20.37619047619048</v>
      </c>
      <c r="J25" t="n">
        <v>21.3688524590164</v>
      </c>
      <c r="K25" t="n">
        <v>26.69</v>
      </c>
      <c r="L25" t="n">
        <v>31.10819672131148</v>
      </c>
      <c r="M25" t="n">
        <v>29.76610169491525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2024-12-05T04:26:36Z</dcterms:created>
  <dcterms:modified xmlns:dcterms="http://purl.org/dc/terms/" xmlns:xsi="http://www.w3.org/2001/XMLSchema-instance" xsi:type="dcterms:W3CDTF">2024-12-05T04:26:36Z</dcterms:modified>
</cp:coreProperties>
</file>