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0.6180245534722223</v>
      </c>
      <c r="C2" t="n">
        <v>0.6492705445026178</v>
      </c>
      <c r="D2" t="n">
        <v>0.6998815331010453</v>
      </c>
      <c r="E2" t="n">
        <v>0.7047122444444445</v>
      </c>
      <c r="F2" t="n">
        <v>0.7077430416666667</v>
      </c>
      <c r="G2" t="n">
        <v>0.6544306538374718</v>
      </c>
      <c r="H2" t="n">
        <v>0.5726994738738739</v>
      </c>
      <c r="I2" t="n">
        <v>0.4696206644391408</v>
      </c>
      <c r="J2" t="n">
        <v>0.4052361545977011</v>
      </c>
      <c r="K2" t="n">
        <v>0.4664148716129032</v>
      </c>
      <c r="L2" t="n">
        <v>0.6757119520833333</v>
      </c>
      <c r="M2" t="n">
        <v>0.6695945850299401</v>
      </c>
    </row>
    <row r="3">
      <c r="A3" t="n">
        <v>1</v>
      </c>
      <c r="B3" t="n">
        <v>0.6176635569444444</v>
      </c>
      <c r="C3" t="n">
        <v>0.6477842942708333</v>
      </c>
      <c r="D3" t="n">
        <v>0.6996411149825784</v>
      </c>
      <c r="E3" t="n">
        <v>0.7045541333333333</v>
      </c>
      <c r="F3" t="n">
        <v>0.7074583951983299</v>
      </c>
      <c r="G3" t="n">
        <v>0.6543065142212189</v>
      </c>
      <c r="H3" t="n">
        <v>0.5721375175675676</v>
      </c>
      <c r="I3" t="n">
        <v>0.4692946855608592</v>
      </c>
      <c r="J3" t="n">
        <v>0.4047922324712644</v>
      </c>
      <c r="K3" t="n">
        <v>0.4698064314102564</v>
      </c>
      <c r="L3" t="n">
        <v>0.6748209791666667</v>
      </c>
      <c r="M3" t="n">
        <v>0.6694283339285714</v>
      </c>
    </row>
    <row r="4">
      <c r="A4" t="n">
        <v>2</v>
      </c>
      <c r="B4" t="n">
        <v>0.6171445777777778</v>
      </c>
      <c r="C4" t="n">
        <v>0.6388113799019608</v>
      </c>
      <c r="D4" t="n">
        <v>0.6992881944444443</v>
      </c>
      <c r="E4" t="n">
        <v>0.7043112222222222</v>
      </c>
      <c r="F4" t="n">
        <v>0.7071789801670145</v>
      </c>
      <c r="G4" t="n">
        <v>0.653917880248307</v>
      </c>
      <c r="H4" t="n">
        <v>0.5691414166666666</v>
      </c>
      <c r="I4" t="n">
        <v>0.4689034979713604</v>
      </c>
      <c r="J4" t="n">
        <v>0.4044219204316547</v>
      </c>
      <c r="K4" t="n">
        <v>0.4704958615384615</v>
      </c>
      <c r="L4" t="n">
        <v>0.673755978125</v>
      </c>
      <c r="M4" t="n">
        <v>0.6691892196428572</v>
      </c>
    </row>
    <row r="5">
      <c r="A5" t="n">
        <v>3</v>
      </c>
      <c r="B5" t="n">
        <v>0.620306441025641</v>
      </c>
      <c r="C5" t="n">
        <v>0.6391315369458127</v>
      </c>
      <c r="D5" t="n">
        <v>0.6989128919860627</v>
      </c>
      <c r="E5" t="n">
        <v>0.7039473916666666</v>
      </c>
      <c r="F5" t="n">
        <v>0.7069219448851773</v>
      </c>
      <c r="G5" t="n">
        <v>0.6538322107102593</v>
      </c>
      <c r="H5" t="n">
        <v>0.5686286982182628</v>
      </c>
      <c r="I5" t="n">
        <v>0.4683895928571428</v>
      </c>
      <c r="J5" t="n">
        <v>0.4039118397122303</v>
      </c>
      <c r="K5" t="n">
        <v>0.4690808211538461</v>
      </c>
      <c r="L5" t="n">
        <v>0.6728849625</v>
      </c>
      <c r="M5" t="n">
        <v>0.6689404261904762</v>
      </c>
    </row>
    <row r="6">
      <c r="A6" t="n">
        <v>4</v>
      </c>
      <c r="B6" t="n">
        <v>0.619902258974359</v>
      </c>
      <c r="C6" t="n">
        <v>0.6390364926470588</v>
      </c>
      <c r="D6" t="n">
        <v>0.698766550522648</v>
      </c>
      <c r="E6" t="n">
        <v>0.7036327805555556</v>
      </c>
      <c r="F6" t="n">
        <v>0.7065640601677148</v>
      </c>
      <c r="G6" t="n">
        <v>0.653819595264938</v>
      </c>
      <c r="H6" t="n">
        <v>0.5681871405555555</v>
      </c>
      <c r="I6" t="n">
        <v>0.4652516262077295</v>
      </c>
      <c r="J6" t="n">
        <v>0.4039688896253603</v>
      </c>
      <c r="K6" t="n">
        <v>0.4689691225806452</v>
      </c>
      <c r="L6" t="n">
        <v>0.6720019968750001</v>
      </c>
      <c r="M6" t="n">
        <v>0.6687594446428571</v>
      </c>
    </row>
    <row r="7">
      <c r="A7" t="n">
        <v>5</v>
      </c>
      <c r="B7" t="n">
        <v>0.6196192724358974</v>
      </c>
      <c r="C7" t="n">
        <v>0.6383571684729065</v>
      </c>
      <c r="D7" t="n">
        <v>0.6985514705882353</v>
      </c>
      <c r="E7" t="n">
        <v>0.7034978249999999</v>
      </c>
      <c r="F7" t="n">
        <v>0.7063271290794979</v>
      </c>
      <c r="G7" t="n">
        <v>0.6525769367483297</v>
      </c>
      <c r="H7" t="n">
        <v>0.5678428453837597</v>
      </c>
      <c r="I7" t="n">
        <v>0.4652445982905983</v>
      </c>
      <c r="J7" t="n">
        <v>0.4039336820143885</v>
      </c>
      <c r="K7" t="n">
        <v>0.4608421297619048</v>
      </c>
      <c r="L7" t="n">
        <v>0.6710490833333332</v>
      </c>
      <c r="M7" t="n">
        <v>0.6685827803571429</v>
      </c>
    </row>
    <row r="8">
      <c r="A8" t="n">
        <v>6</v>
      </c>
      <c r="B8" t="n">
        <v>0.6193126217948718</v>
      </c>
      <c r="C8" t="n">
        <v>0.6355287492307692</v>
      </c>
      <c r="D8" t="n">
        <v>0.6982830882352941</v>
      </c>
      <c r="E8" t="n">
        <v>0.7037705222222223</v>
      </c>
      <c r="F8" t="n">
        <v>0.706080914822547</v>
      </c>
      <c r="G8" t="n">
        <v>0.6520464159242761</v>
      </c>
      <c r="H8" t="n">
        <v>0.5684163750823271</v>
      </c>
      <c r="I8" t="n">
        <v>0.4662216517533253</v>
      </c>
      <c r="J8" t="n">
        <v>0.4035658060693642</v>
      </c>
      <c r="K8" t="n">
        <v>0.4607385410714285</v>
      </c>
      <c r="L8" t="n">
        <v>0.67034711875</v>
      </c>
      <c r="M8" t="n">
        <v>0.6683954267857143</v>
      </c>
    </row>
    <row r="9">
      <c r="A9" t="n">
        <v>7</v>
      </c>
      <c r="B9" t="n">
        <v>0.6143656902777779</v>
      </c>
      <c r="C9" t="n">
        <v>0.6432884847953215</v>
      </c>
      <c r="D9" t="n">
        <v>0.6981784037558685</v>
      </c>
      <c r="E9" t="n">
        <v>0.70500395</v>
      </c>
      <c r="F9" t="n">
        <v>0.7056987180722891</v>
      </c>
      <c r="G9" t="n">
        <v>0.6526698093967517</v>
      </c>
      <c r="H9" t="n">
        <v>0.5687214172991072</v>
      </c>
      <c r="I9" t="n">
        <v>0.468008968329177</v>
      </c>
      <c r="J9" t="n">
        <v>0.4025274869242199</v>
      </c>
      <c r="K9" t="n">
        <v>0.4610051892857143</v>
      </c>
      <c r="L9" t="n">
        <v>0.6694917802083333</v>
      </c>
      <c r="M9" t="n">
        <v>0.668276555952381</v>
      </c>
    </row>
    <row r="10">
      <c r="A10" t="n">
        <v>8</v>
      </c>
      <c r="B10" t="n">
        <v>0.6138837395833333</v>
      </c>
      <c r="C10" t="n">
        <v>0.6204806669565217</v>
      </c>
      <c r="D10" t="n">
        <v>0.6977848837209302</v>
      </c>
      <c r="E10" t="n">
        <v>0.7034062</v>
      </c>
      <c r="F10" t="n">
        <v>0.7042932110144927</v>
      </c>
      <c r="G10" t="n">
        <v>0.6609082001278772</v>
      </c>
      <c r="H10" t="n">
        <v>0.5672874048894063</v>
      </c>
      <c r="I10" t="n">
        <v>0.4726853725138122</v>
      </c>
      <c r="J10" t="n">
        <v>0.4003196894009217</v>
      </c>
      <c r="K10" t="n">
        <v>0.4646619598802396</v>
      </c>
      <c r="L10" t="n">
        <v>0.6687862937500001</v>
      </c>
      <c r="M10" t="n">
        <v>0.6677556071856288</v>
      </c>
    </row>
    <row r="11">
      <c r="A11" t="n">
        <v>9</v>
      </c>
      <c r="B11" t="n">
        <v>0.6181626410256411</v>
      </c>
      <c r="C11" t="n">
        <v>0.6061802111940299</v>
      </c>
      <c r="D11" t="n">
        <v>0.6977599999999999</v>
      </c>
      <c r="E11" t="n">
        <v>0.7043893227272727</v>
      </c>
      <c r="F11" t="n">
        <v>0.7036777827814569</v>
      </c>
      <c r="G11" t="n">
        <v>0.6599014936585366</v>
      </c>
      <c r="H11" t="n">
        <v>0.5664261368600683</v>
      </c>
      <c r="I11" t="n">
        <v>0.4727055526019691</v>
      </c>
      <c r="J11" t="n">
        <v>0.4002221466973886</v>
      </c>
      <c r="K11" t="n">
        <v>0.4811353556886228</v>
      </c>
      <c r="L11" t="n">
        <v>0.6676096072916667</v>
      </c>
      <c r="M11" t="n">
        <v>0.6676394369047619</v>
      </c>
    </row>
    <row r="12">
      <c r="A12" t="n">
        <v>10</v>
      </c>
      <c r="B12" t="n">
        <v>0.617362894871795</v>
      </c>
      <c r="C12" t="n">
        <v>0.6324533916666667</v>
      </c>
      <c r="D12" t="n">
        <v>0.6981722222222222</v>
      </c>
      <c r="E12" t="n">
        <v>0.70285135</v>
      </c>
      <c r="F12" t="n">
        <v>0.7037279655629139</v>
      </c>
      <c r="G12" t="n">
        <v>0.662258705036855</v>
      </c>
      <c r="H12" t="n">
        <v>0.56785838742586</v>
      </c>
      <c r="I12" t="n">
        <v>0.4692056673414305</v>
      </c>
      <c r="J12" t="n">
        <v>0.4019813116941529</v>
      </c>
      <c r="K12" t="n">
        <v>0.4792550047619047</v>
      </c>
      <c r="L12" t="n">
        <v>0.6677880072916667</v>
      </c>
      <c r="M12" t="n">
        <v>0.6672349957831325</v>
      </c>
    </row>
    <row r="13">
      <c r="A13" t="n">
        <v>11</v>
      </c>
      <c r="B13" t="n">
        <v>0.6122713851351351</v>
      </c>
      <c r="C13" t="n">
        <v>0.646541395054945</v>
      </c>
      <c r="D13" t="n">
        <v>0.6985156249999999</v>
      </c>
      <c r="E13" t="n">
        <v>0.7039531416666667</v>
      </c>
      <c r="F13" t="n">
        <v>0.703441467</v>
      </c>
      <c r="G13" t="n">
        <v>0.6566620491822429</v>
      </c>
      <c r="H13" t="n">
        <v>0.5653347184615385</v>
      </c>
      <c r="I13" t="n">
        <v>0.4689656793017457</v>
      </c>
      <c r="J13" t="n">
        <v>0.3998770833587786</v>
      </c>
      <c r="K13" t="n">
        <v>0.4800344339285714</v>
      </c>
      <c r="L13" t="n">
        <v>0.67044986875</v>
      </c>
      <c r="M13" t="n">
        <v>0.6671146994011976</v>
      </c>
    </row>
    <row r="14">
      <c r="A14" t="n">
        <v>12</v>
      </c>
      <c r="B14" t="n">
        <v>0.6098279342465753</v>
      </c>
      <c r="C14" t="n">
        <v>0.6553429268571428</v>
      </c>
      <c r="D14" t="n">
        <v>0.6990247524752475</v>
      </c>
      <c r="E14" t="n">
        <v>0.7040956916666666</v>
      </c>
      <c r="F14" t="n">
        <v>0.7043143875389408</v>
      </c>
      <c r="G14" t="n">
        <v>0.6527690725235848</v>
      </c>
      <c r="H14" t="n">
        <v>0.5642243233734939</v>
      </c>
      <c r="I14" t="n">
        <v>0.4664140165651645</v>
      </c>
      <c r="J14" t="n">
        <v>0.3908078339652449</v>
      </c>
      <c r="K14" t="n">
        <v>0.477947880239521</v>
      </c>
      <c r="L14" t="n">
        <v>0.6699075427083333</v>
      </c>
      <c r="M14" t="n">
        <v>0.6652328224358974</v>
      </c>
    </row>
    <row r="15">
      <c r="A15" t="n">
        <v>13</v>
      </c>
      <c r="B15" t="n">
        <v>0.6133443089743589</v>
      </c>
      <c r="C15" t="n">
        <v>0.6591916327683616</v>
      </c>
      <c r="D15" t="n">
        <v>0.6995069124423963</v>
      </c>
      <c r="E15" t="n">
        <v/>
      </c>
      <c r="F15" t="n">
        <v>0.7060448494117647</v>
      </c>
      <c r="G15" t="n">
        <v>0.651988377146312</v>
      </c>
      <c r="H15" t="n">
        <v>0.5637234772182254</v>
      </c>
      <c r="I15" t="n">
        <v>0.4671331602015113</v>
      </c>
      <c r="J15" t="n">
        <v>0.3950102240121581</v>
      </c>
      <c r="K15" t="n">
        <v>0.4769298375</v>
      </c>
      <c r="L15" t="n">
        <v>0.6716439385416666</v>
      </c>
      <c r="M15" t="n">
        <v>0.6651778423076923</v>
      </c>
    </row>
    <row r="16">
      <c r="A16" t="n">
        <v>14</v>
      </c>
      <c r="B16" t="n">
        <v>0.6086721597222222</v>
      </c>
      <c r="C16" t="n">
        <v>0.6591254466666666</v>
      </c>
      <c r="D16" t="n">
        <v>0.6999295154185021</v>
      </c>
      <c r="E16" t="n">
        <v/>
      </c>
      <c r="F16" t="n">
        <v>0.7071042249999999</v>
      </c>
      <c r="G16" t="n">
        <v>0.6526566291566265</v>
      </c>
      <c r="H16" t="n">
        <v>0.56456880977354</v>
      </c>
      <c r="I16" t="n">
        <v>0.4700754190114069</v>
      </c>
      <c r="J16" t="n">
        <v>0.3967723071865444</v>
      </c>
      <c r="K16" t="n">
        <v>0.4747492071428572</v>
      </c>
      <c r="L16" t="n">
        <v>0.6735672385416667</v>
      </c>
      <c r="M16" t="n">
        <v>0.6676728139240506</v>
      </c>
    </row>
    <row r="17">
      <c r="A17" t="n">
        <v>15</v>
      </c>
      <c r="B17" t="n">
        <v>0.6079611611111111</v>
      </c>
      <c r="C17" t="n">
        <v>0.6547115120481927</v>
      </c>
      <c r="D17" t="n">
        <v>0.7003625498007968</v>
      </c>
      <c r="E17" t="n">
        <v>0.7034062</v>
      </c>
      <c r="F17" t="n">
        <v>0.7063836561688311</v>
      </c>
      <c r="G17" t="n">
        <v>0.6541643712883436</v>
      </c>
      <c r="H17" t="n">
        <v>0.5654347227803739</v>
      </c>
      <c r="I17" t="n">
        <v>0.4742738293888166</v>
      </c>
      <c r="J17" t="n">
        <v>0.4023292869955157</v>
      </c>
      <c r="K17" t="n">
        <v>0.4731765690476191</v>
      </c>
      <c r="L17" t="n">
        <v>0.673640453125</v>
      </c>
      <c r="M17" t="n">
        <v>0.6684623416666666</v>
      </c>
    </row>
    <row r="18">
      <c r="A18" t="n">
        <v>16</v>
      </c>
      <c r="B18" t="n">
        <v>0.6095886411764706</v>
      </c>
      <c r="C18" t="n">
        <v>0.6358344160714285</v>
      </c>
      <c r="D18" t="n">
        <v>0.7005490196078431</v>
      </c>
      <c r="E18" t="n">
        <v>0.7034423833333333</v>
      </c>
      <c r="F18" t="n">
        <v>0.7076961326478149</v>
      </c>
      <c r="G18" t="n">
        <v>0.6542439421179301</v>
      </c>
      <c r="H18" t="n">
        <v>0.5674307506447831</v>
      </c>
      <c r="I18" t="n">
        <v>0.4748404226541555</v>
      </c>
      <c r="J18" t="n">
        <v>0.4038966068249258</v>
      </c>
      <c r="K18" t="n">
        <v>0.4596412493589743</v>
      </c>
      <c r="L18" t="n">
        <v>0.673584171875</v>
      </c>
      <c r="M18" t="n">
        <v>0.6686389886904761</v>
      </c>
    </row>
    <row r="19">
      <c r="A19" t="n">
        <v>17</v>
      </c>
      <c r="B19" t="n">
        <v>0.6098779230769231</v>
      </c>
      <c r="C19" t="n">
        <v>0.6403001116666667</v>
      </c>
      <c r="D19" t="n">
        <v>0.700850622406639</v>
      </c>
      <c r="E19" t="n">
        <v>0.7061138666666666</v>
      </c>
      <c r="F19" t="n">
        <v>0.7099351699074075</v>
      </c>
      <c r="G19" t="n">
        <v>0.6542911965909091</v>
      </c>
      <c r="H19" t="n">
        <v>0.5722099605110337</v>
      </c>
      <c r="I19" t="n">
        <v>0.4700496222222222</v>
      </c>
      <c r="J19" t="n">
        <v>0.4063065288059701</v>
      </c>
      <c r="K19" t="n">
        <v>0.4718798011904762</v>
      </c>
      <c r="L19" t="n">
        <v>0.6735249515789473</v>
      </c>
      <c r="M19" t="n">
        <v>0.6689582892857143</v>
      </c>
    </row>
    <row r="20">
      <c r="A20" t="n">
        <v>18</v>
      </c>
      <c r="B20" t="n">
        <v>0.6199655840277778</v>
      </c>
      <c r="C20" t="n">
        <v>0.6396629519553072</v>
      </c>
      <c r="D20" t="n">
        <v>0.7010551181102361</v>
      </c>
      <c r="E20" t="n">
        <v>0.7060969857142857</v>
      </c>
      <c r="F20" t="n">
        <v>0.7100180222488038</v>
      </c>
      <c r="G20" t="n">
        <v>0.6534316025171625</v>
      </c>
      <c r="H20" t="n">
        <v>0.573425125632184</v>
      </c>
      <c r="I20" t="n">
        <v>0.4731259007012623</v>
      </c>
      <c r="J20" t="n">
        <v>0.4033144976887519</v>
      </c>
      <c r="K20" t="n">
        <v>0.4726160341317366</v>
      </c>
      <c r="L20" t="n">
        <v>0.673618832631579</v>
      </c>
      <c r="M20" t="n">
        <v>0.6692792404761905</v>
      </c>
    </row>
    <row r="21">
      <c r="A21" t="n">
        <v>19</v>
      </c>
      <c r="B21" t="n">
        <v>0.61988049375</v>
      </c>
      <c r="C21" t="n">
        <v>0.6350229783132529</v>
      </c>
      <c r="D21" t="n">
        <v>0.7005268817204301</v>
      </c>
      <c r="E21" t="n">
        <v>0.7061468444444444</v>
      </c>
      <c r="F21" t="n">
        <v>0.7095187546961327</v>
      </c>
      <c r="G21" t="n">
        <v>0.6524701577052869</v>
      </c>
      <c r="H21" t="n">
        <v>0.5742682628146453</v>
      </c>
      <c r="I21" t="n">
        <v>0.4685992805369128</v>
      </c>
      <c r="J21" t="n">
        <v>0.400988200933126</v>
      </c>
      <c r="K21" t="n">
        <v>0.4707696181818182</v>
      </c>
      <c r="L21" t="n">
        <v>0.6730514531249999</v>
      </c>
      <c r="M21" t="n">
        <v>0.6693102440476191</v>
      </c>
    </row>
    <row r="22">
      <c r="A22" t="n">
        <v>20</v>
      </c>
      <c r="B22" t="n">
        <v>0.6195001916666666</v>
      </c>
      <c r="C22" t="n">
        <v>0.6471321509803921</v>
      </c>
      <c r="D22" t="n">
        <v>0.7006701388888888</v>
      </c>
      <c r="E22" t="n">
        <v>0.7062381</v>
      </c>
      <c r="F22" t="n">
        <v>0.708280470354906</v>
      </c>
      <c r="G22" t="n">
        <v>0.6526891494444444</v>
      </c>
      <c r="H22" t="n">
        <v>0.5743382989830508</v>
      </c>
      <c r="I22" t="n">
        <v>0.4637020122549019</v>
      </c>
      <c r="J22" t="n">
        <v>0.4048295883285303</v>
      </c>
      <c r="K22" t="n">
        <v>0.4722037892857143</v>
      </c>
      <c r="L22" t="n">
        <v>0.672477715625</v>
      </c>
      <c r="M22" t="n">
        <v>0.6690667160714285</v>
      </c>
    </row>
    <row r="23">
      <c r="A23" t="n">
        <v>21</v>
      </c>
      <c r="B23" t="n">
        <v>0.6190584368055556</v>
      </c>
      <c r="C23" t="n">
        <v>0.6467142151960784</v>
      </c>
      <c r="D23" t="n">
        <v>0.7005243055555554</v>
      </c>
      <c r="E23" t="n">
        <v>0.7060103805555555</v>
      </c>
      <c r="F23" t="n">
        <v>0.7079801991649269</v>
      </c>
      <c r="G23" t="n">
        <v>0.6525725606666667</v>
      </c>
      <c r="H23" t="n">
        <v>0.5725337016036656</v>
      </c>
      <c r="I23" t="n">
        <v>0.4627925024570025</v>
      </c>
      <c r="J23" t="n">
        <v>0.4040181737752161</v>
      </c>
      <c r="K23" t="n">
        <v>0.4713743011904762</v>
      </c>
      <c r="L23" t="n">
        <v>0.6721308635416667</v>
      </c>
      <c r="M23" t="n">
        <v>0.668580916025641</v>
      </c>
    </row>
    <row r="24">
      <c r="A24" t="n">
        <v>22</v>
      </c>
      <c r="B24" t="n">
        <v>0.6186383041666667</v>
      </c>
      <c r="C24" t="n">
        <v>0.6476090275862069</v>
      </c>
      <c r="D24" t="n">
        <v>0.7002430555555555</v>
      </c>
      <c r="E24" t="n">
        <v>0.7058869194444445</v>
      </c>
      <c r="F24" t="n">
        <v>0.7076316119246862</v>
      </c>
      <c r="G24" t="n">
        <v>0.6531427688963211</v>
      </c>
      <c r="H24" t="n">
        <v>0.5719688725400458</v>
      </c>
      <c r="I24" t="n">
        <v>0.4622968057953144</v>
      </c>
      <c r="J24" t="n">
        <v>0.4036805476811594</v>
      </c>
      <c r="K24" t="n">
        <v>0.48621762</v>
      </c>
      <c r="L24" t="n">
        <v>0.6713795447916667</v>
      </c>
      <c r="M24" t="n">
        <v>0.668975169871795</v>
      </c>
    </row>
    <row r="25">
      <c r="A25" t="n">
        <v>23</v>
      </c>
      <c r="B25" t="n">
        <v>0.6192771074626866</v>
      </c>
      <c r="C25" t="n">
        <v>0.6481355759999999</v>
      </c>
      <c r="D25" t="n">
        <v>0.6999791666666666</v>
      </c>
      <c r="E25" t="n">
        <v>0.7057719444444444</v>
      </c>
      <c r="F25" t="n">
        <v>0.7073756039915966</v>
      </c>
      <c r="G25" t="n">
        <v>0.653010647161066</v>
      </c>
      <c r="H25" t="n">
        <v>0.5709100795180723</v>
      </c>
      <c r="I25" t="n">
        <v>0.4623277496134021</v>
      </c>
      <c r="J25" t="n">
        <v>0.4042569143283582</v>
      </c>
      <c r="K25" t="n">
        <v>0.4867293506756757</v>
      </c>
      <c r="L25" t="n">
        <v>0.6742133113636364</v>
      </c>
      <c r="M25" t="n">
        <v>0.6692309972413794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2024-12-05T04:26:36Z</dcterms:created>
  <dcterms:modified xmlns:dcterms="http://purl.org/dc/terms/" xmlns:xsi="http://www.w3.org/2001/XMLSchema-instance" xsi:type="dcterms:W3CDTF">2024-12-05T04:26:36Z</dcterms:modified>
</cp:coreProperties>
</file>