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0.4154108398998331</v>
      </c>
      <c r="C2" t="n">
        <v>0.4336847889447236</v>
      </c>
      <c r="D2" t="n">
        <v>0.4636692629757785</v>
      </c>
      <c r="E2" t="n">
        <v>0.4838214038461539</v>
      </c>
      <c r="F2" t="n">
        <v>0.4785977665226782</v>
      </c>
      <c r="G2" t="n">
        <v>0.4464822833519553</v>
      </c>
      <c r="H2" t="n">
        <v>0.3959716989841987</v>
      </c>
      <c r="I2" t="n">
        <v>0.3366114271047228</v>
      </c>
      <c r="J2" t="n">
        <v>0.3435926821325649</v>
      </c>
      <c r="K2" t="n">
        <v>0.3725096458083832</v>
      </c>
      <c r="L2" t="n">
        <v>0.4630123445544554</v>
      </c>
      <c r="M2" t="n">
        <v>0.4506041933858268</v>
      </c>
    </row>
    <row r="3">
      <c r="A3" t="n">
        <v>1</v>
      </c>
      <c r="B3" t="n">
        <v>0.4157119196994992</v>
      </c>
      <c r="C3" t="n">
        <v>0.434231513973064</v>
      </c>
      <c r="D3" t="n">
        <v>0.4639539914529915</v>
      </c>
      <c r="E3" t="n">
        <v>0.4836216682170543</v>
      </c>
      <c r="F3" t="n">
        <v>0.47854395</v>
      </c>
      <c r="G3" t="n">
        <v>0.4463697669265034</v>
      </c>
      <c r="H3" t="n">
        <v>0.3960015323198198</v>
      </c>
      <c r="I3" t="n">
        <v>0.3369892954268293</v>
      </c>
      <c r="J3" t="n">
        <v>0.3435814428023032</v>
      </c>
      <c r="K3" t="n">
        <v>0.3719211138392857</v>
      </c>
      <c r="L3" t="n">
        <v>0.4633677464811784</v>
      </c>
      <c r="M3" t="n">
        <v>0.4504546559748428</v>
      </c>
    </row>
    <row r="4">
      <c r="A4" t="n">
        <v>2</v>
      </c>
      <c r="B4" t="n">
        <v>0.4160991853333333</v>
      </c>
      <c r="C4" t="n">
        <v>0.4368398344481605</v>
      </c>
      <c r="D4" t="n">
        <v>0.4639059935153583</v>
      </c>
      <c r="E4" t="n">
        <v>0.4839687488549618</v>
      </c>
      <c r="F4" t="n">
        <v>0.4784875232905982</v>
      </c>
      <c r="G4" t="n">
        <v>0.4462932855555555</v>
      </c>
      <c r="H4" t="n">
        <v>0.3962706925591883</v>
      </c>
      <c r="I4" t="n">
        <v>0.3369970283536585</v>
      </c>
      <c r="J4" t="n">
        <v>0.3433159701821669</v>
      </c>
      <c r="K4" t="n">
        <v>0.3718942427719821</v>
      </c>
      <c r="L4" t="n">
        <v>0.4631257244262296</v>
      </c>
      <c r="M4" t="n">
        <v>0.4502756559748428</v>
      </c>
    </row>
    <row r="5">
      <c r="A5" t="n">
        <v>3</v>
      </c>
      <c r="B5" t="n">
        <v>0.4166885998333333</v>
      </c>
      <c r="C5" t="n">
        <v>0.4384401742474917</v>
      </c>
      <c r="D5" t="n">
        <v>0.4645410735945485</v>
      </c>
      <c r="E5" t="n">
        <v>0.4839721348484849</v>
      </c>
      <c r="F5" t="n">
        <v>0.4787143783261802</v>
      </c>
      <c r="G5" t="n">
        <v>0.4463359779755284</v>
      </c>
      <c r="H5" t="n">
        <v>0.3961833598647125</v>
      </c>
      <c r="I5" t="n">
        <v>0.3368449177845529</v>
      </c>
      <c r="J5" t="n">
        <v>0.3430171011505274</v>
      </c>
      <c r="K5" t="n">
        <v>0.3715624943368108</v>
      </c>
      <c r="L5" t="n">
        <v>0.4638136882160392</v>
      </c>
      <c r="M5" t="n">
        <v>0.4500565864779875</v>
      </c>
    </row>
    <row r="6">
      <c r="A6" t="n">
        <v>4</v>
      </c>
      <c r="B6" t="n">
        <v>0.4163087370184255</v>
      </c>
      <c r="C6" t="n">
        <v>0.4405271975</v>
      </c>
      <c r="D6" t="n">
        <v>0.4646752529010239</v>
      </c>
      <c r="E6" t="n">
        <v>0.483912128030303</v>
      </c>
      <c r="F6" t="n">
        <v>0.4791156790149893</v>
      </c>
      <c r="G6" t="n">
        <v>0.4466707324444444</v>
      </c>
      <c r="H6" t="n">
        <v>0.3960204419391206</v>
      </c>
      <c r="I6" t="n">
        <v>0.3371308398779247</v>
      </c>
      <c r="J6" t="n">
        <v>0.3434333597888676</v>
      </c>
      <c r="K6" t="n">
        <v>0.3711995303892216</v>
      </c>
      <c r="L6" t="n">
        <v>0.4642008852941176</v>
      </c>
      <c r="M6" t="n">
        <v>0.4499687463722398</v>
      </c>
    </row>
    <row r="7">
      <c r="A7" t="n">
        <v>5</v>
      </c>
      <c r="B7" t="n">
        <v>0.4163248676126878</v>
      </c>
      <c r="C7" t="n">
        <v>0.4386277819444444</v>
      </c>
      <c r="D7" t="n">
        <v>0.464300296875</v>
      </c>
      <c r="E7" t="n">
        <v>0.4837829121212121</v>
      </c>
      <c r="F7" t="n">
        <v>0.4783438158013544</v>
      </c>
      <c r="G7" t="n">
        <v>0.4483987215332582</v>
      </c>
      <c r="H7" t="n">
        <v>0.3956548651241535</v>
      </c>
      <c r="I7" t="n">
        <v>0.337193393877551</v>
      </c>
      <c r="J7" t="n">
        <v>0.3433428286403086</v>
      </c>
      <c r="K7" t="n">
        <v>0.3723313332835821</v>
      </c>
      <c r="L7" t="n">
        <v>0.4637773215686274</v>
      </c>
      <c r="M7" t="n">
        <v>0.4499810632492113</v>
      </c>
    </row>
    <row r="8">
      <c r="A8" t="n">
        <v>6</v>
      </c>
      <c r="B8" t="n">
        <v>0.4160820836666667</v>
      </c>
      <c r="C8" t="n">
        <v>0.4391603345486111</v>
      </c>
      <c r="D8" t="n">
        <v>0.4640830850694444</v>
      </c>
      <c r="E8" t="n">
        <v>0.483560603030303</v>
      </c>
      <c r="F8" t="n">
        <v>0.4777701388888889</v>
      </c>
      <c r="G8" t="n">
        <v>0.4483304989807474</v>
      </c>
      <c r="H8" t="n">
        <v>0.3954461363738739</v>
      </c>
      <c r="I8" t="n">
        <v>0.3370741973469388</v>
      </c>
      <c r="J8" t="n">
        <v>0.3442796010763209</v>
      </c>
      <c r="K8" t="n">
        <v>0.3724290288059702</v>
      </c>
      <c r="L8" t="n">
        <v>0.4634064846405229</v>
      </c>
      <c r="M8" t="n">
        <v>0.4499903794025157</v>
      </c>
    </row>
    <row r="9">
      <c r="A9" t="n">
        <v>7</v>
      </c>
      <c r="B9" t="n">
        <v>0.4157268961666666</v>
      </c>
      <c r="C9" t="n">
        <v>0.4376983578558226</v>
      </c>
      <c r="D9" t="n">
        <v>0.460970533201581</v>
      </c>
      <c r="E9" t="n">
        <v>0.4828951591666666</v>
      </c>
      <c r="F9" t="n">
        <v>0.4766943216374269</v>
      </c>
      <c r="G9" t="n">
        <v>0.4485702636792453</v>
      </c>
      <c r="H9" t="n">
        <v>0.3955419094252873</v>
      </c>
      <c r="I9" t="n">
        <v>0.3382504388222464</v>
      </c>
      <c r="J9" t="n">
        <v>0.3442877141732283</v>
      </c>
      <c r="K9" t="n">
        <v>0.3718407801801802</v>
      </c>
      <c r="L9" t="n">
        <v>0.4630358540849673</v>
      </c>
      <c r="M9" t="n">
        <v>0.4496813481132075</v>
      </c>
    </row>
    <row r="10">
      <c r="A10" t="n">
        <v>8</v>
      </c>
      <c r="B10" t="n">
        <v>0.4164124745</v>
      </c>
      <c r="C10" t="n">
        <v>0.435991243625498</v>
      </c>
      <c r="D10" t="n">
        <v>0.4592281855813954</v>
      </c>
      <c r="E10" t="n">
        <v>0.4827354386554621</v>
      </c>
      <c r="F10" t="n">
        <v>0.4742684332191781</v>
      </c>
      <c r="G10" t="n">
        <v>0.44924779566787</v>
      </c>
      <c r="H10" t="n">
        <v>0.3954425400468384</v>
      </c>
      <c r="I10" t="n">
        <v>0.3396886329397875</v>
      </c>
      <c r="J10" t="n">
        <v>0.3460769186</v>
      </c>
      <c r="K10" t="n">
        <v>0.3685544140432099</v>
      </c>
      <c r="L10" t="n">
        <v>0.4627071006535948</v>
      </c>
      <c r="M10" t="n">
        <v>0.4514340122448979</v>
      </c>
    </row>
    <row r="11">
      <c r="A11" t="n">
        <v>9</v>
      </c>
      <c r="B11" t="n">
        <v>0.4178668386712096</v>
      </c>
      <c r="C11" t="n">
        <v>0.4379199969465649</v>
      </c>
      <c r="D11" t="n">
        <v>0.459147116464891</v>
      </c>
      <c r="E11" t="n">
        <v>0.4819353657407408</v>
      </c>
      <c r="F11" t="n">
        <v>0.474351877218935</v>
      </c>
      <c r="G11" t="n">
        <v>0.4464619843575419</v>
      </c>
      <c r="H11" t="n">
        <v>0.3941979713085234</v>
      </c>
      <c r="I11" t="n">
        <v>0.3403908183745583</v>
      </c>
      <c r="J11" t="n">
        <v>0.3450955305389222</v>
      </c>
      <c r="K11" t="n">
        <v>0.3693947459876543</v>
      </c>
      <c r="L11" t="n">
        <v>0.4624551758169935</v>
      </c>
      <c r="M11" t="n">
        <v>0.4513446434056761</v>
      </c>
    </row>
    <row r="12">
      <c r="A12" t="n">
        <v>10</v>
      </c>
      <c r="B12" t="n">
        <v>0.4180225688245315</v>
      </c>
      <c r="C12" t="n">
        <v>0.4370795707930367</v>
      </c>
      <c r="D12" t="n">
        <v>0.4563425191283293</v>
      </c>
      <c r="E12" t="n">
        <v>0.4831885291666667</v>
      </c>
      <c r="F12" t="n">
        <v>0.4766080405970149</v>
      </c>
      <c r="G12" t="n">
        <v>0.4466904953932584</v>
      </c>
      <c r="H12" t="n">
        <v>0.3943349537593985</v>
      </c>
      <c r="I12" t="n">
        <v>0.340882803321471</v>
      </c>
      <c r="J12" t="n">
        <v>0.3447860383756345</v>
      </c>
      <c r="K12" t="n">
        <v>0.3742416626934985</v>
      </c>
      <c r="L12" t="n">
        <v>0.4617597912106136</v>
      </c>
      <c r="M12" t="n">
        <v>0.4483468725521669</v>
      </c>
    </row>
    <row r="13">
      <c r="A13" t="n">
        <v>11</v>
      </c>
      <c r="B13" t="n">
        <v>0.4187885597222222</v>
      </c>
      <c r="C13" t="n">
        <v>0.4375203304104477</v>
      </c>
      <c r="D13" t="n">
        <v>0.4567652505555556</v>
      </c>
      <c r="E13" t="n">
        <v>0.4851226145299145</v>
      </c>
      <c r="F13" t="n">
        <v>0.4772499847058824</v>
      </c>
      <c r="G13" t="n">
        <v>0.4468720027210885</v>
      </c>
      <c r="H13" t="n">
        <v>0.3958064540856031</v>
      </c>
      <c r="I13" t="n">
        <v>0.33970385</v>
      </c>
      <c r="J13" t="n">
        <v>0.3449127505060729</v>
      </c>
      <c r="K13" t="n">
        <v>0.3812516227564103</v>
      </c>
      <c r="L13" t="n">
        <v>0.4611021961409396</v>
      </c>
      <c r="M13" t="n">
        <v>0.4484630436454849</v>
      </c>
    </row>
    <row r="14">
      <c r="A14" t="n">
        <v>12</v>
      </c>
      <c r="B14" t="n">
        <v>0.4179500140319716</v>
      </c>
      <c r="C14" t="n">
        <v>0.4372864173041894</v>
      </c>
      <c r="D14" t="n">
        <v>0.4532507429752066</v>
      </c>
      <c r="E14" t="n">
        <v>0.4835028356321839</v>
      </c>
      <c r="F14" t="n">
        <v>0.4756530519774012</v>
      </c>
      <c r="G14" t="n">
        <v>0.4468706182352942</v>
      </c>
      <c r="H14" t="n">
        <v>0.3949489957419355</v>
      </c>
      <c r="I14" t="n">
        <v>0.3393479075535513</v>
      </c>
      <c r="J14" t="n">
        <v>0.3436498655276382</v>
      </c>
      <c r="K14" t="n">
        <v>0.3794244735433071</v>
      </c>
      <c r="L14" t="n">
        <v>0.4623572544368601</v>
      </c>
      <c r="M14" t="n">
        <v>0.4472058746644295</v>
      </c>
    </row>
    <row r="15">
      <c r="A15" t="n">
        <v>13</v>
      </c>
      <c r="B15" t="n">
        <v>0.416662299659864</v>
      </c>
      <c r="C15" t="n">
        <v>0.4389629841584158</v>
      </c>
      <c r="D15" t="n">
        <v>0.452991982038835</v>
      </c>
      <c r="E15" t="n">
        <v>0.486387445</v>
      </c>
      <c r="F15" t="n">
        <v>0.4723493180327869</v>
      </c>
      <c r="G15" t="n">
        <v>0.4482097882951654</v>
      </c>
      <c r="H15" t="n">
        <v>0.3981539711615487</v>
      </c>
      <c r="I15" t="n">
        <v>0.3393727684093437</v>
      </c>
      <c r="J15" t="n">
        <v>0.3439312467391304</v>
      </c>
      <c r="K15" t="n">
        <v>0.3799666003284072</v>
      </c>
      <c r="L15" t="n">
        <v>0.4661506095818815</v>
      </c>
      <c r="M15" t="n">
        <v>0.4470485651085142</v>
      </c>
    </row>
    <row r="16">
      <c r="A16" t="n">
        <v>14</v>
      </c>
      <c r="B16" t="n">
        <v>0.4165944256281407</v>
      </c>
      <c r="C16" t="n">
        <v>0.4386428042735043</v>
      </c>
      <c r="D16" t="n">
        <v>0.4555882118881119</v>
      </c>
      <c r="E16" t="n">
        <v>0.4874482703703704</v>
      </c>
      <c r="F16" t="n">
        <v>0.4726743242524917</v>
      </c>
      <c r="G16" t="n">
        <v>0.4502903804320203</v>
      </c>
      <c r="H16" t="n">
        <v>0.3975362358072916</v>
      </c>
      <c r="I16" t="n">
        <v>0.3384824428571429</v>
      </c>
      <c r="J16" t="n">
        <v>0.3456294538687561</v>
      </c>
      <c r="K16" t="n">
        <v>0.3765513973602485</v>
      </c>
      <c r="L16" t="n">
        <v>0.4649768571906355</v>
      </c>
      <c r="M16" t="n">
        <v>0.4495433689102564</v>
      </c>
    </row>
    <row r="17">
      <c r="A17" t="n">
        <v>15</v>
      </c>
      <c r="B17" t="n">
        <v>0.4162384421985815</v>
      </c>
      <c r="C17" t="n">
        <v>0.4392687996031746</v>
      </c>
      <c r="D17" t="n">
        <v>0.4575617370023419</v>
      </c>
      <c r="E17" t="n">
        <v>0.4876027291666667</v>
      </c>
      <c r="F17" t="n">
        <v>0.47422071</v>
      </c>
      <c r="G17" t="n">
        <v>0.4477791033653846</v>
      </c>
      <c r="H17" t="n">
        <v>0.3931667982367759</v>
      </c>
      <c r="I17" t="n">
        <v>0.3383010758351893</v>
      </c>
      <c r="J17" t="n">
        <v>0.3454913900596421</v>
      </c>
      <c r="K17" t="n">
        <v>0.3754902378294574</v>
      </c>
      <c r="L17" t="n">
        <v>0.4625701837171053</v>
      </c>
      <c r="M17" t="n">
        <v>0.4485503162204725</v>
      </c>
    </row>
    <row r="18">
      <c r="A18" t="n">
        <v>16</v>
      </c>
      <c r="B18" t="n">
        <v>0.4143053724954463</v>
      </c>
      <c r="C18" t="n">
        <v>0.4359109524590164</v>
      </c>
      <c r="D18" t="n">
        <v>0.4553332435406699</v>
      </c>
      <c r="E18" t="n">
        <v>0.4874029072916666</v>
      </c>
      <c r="F18" t="n">
        <v>0.4742046870307167</v>
      </c>
      <c r="G18" t="n">
        <v>0.4477871943262411</v>
      </c>
      <c r="H18" t="n">
        <v>0.3952583450124689</v>
      </c>
      <c r="I18" t="n">
        <v>0.339557959430605</v>
      </c>
      <c r="J18" t="n">
        <v>0.3458398767820774</v>
      </c>
      <c r="K18" t="n">
        <v>0.3743304717908083</v>
      </c>
      <c r="L18" t="n">
        <v>0.4663873276521739</v>
      </c>
      <c r="M18" t="n">
        <v>0.4482121503144654</v>
      </c>
    </row>
    <row r="19">
      <c r="A19" t="n">
        <v>17</v>
      </c>
      <c r="B19" t="n">
        <v>0.4144963638218924</v>
      </c>
      <c r="C19" t="n">
        <v>0.4359322697132617</v>
      </c>
      <c r="D19" t="n">
        <v>0.452101742961165</v>
      </c>
      <c r="E19" t="n">
        <v>0.4858685045454546</v>
      </c>
      <c r="F19" t="n">
        <v>0.4745195696236559</v>
      </c>
      <c r="G19" t="n">
        <v>0.4512716517200475</v>
      </c>
      <c r="H19" t="n">
        <v>0.3945910490566037</v>
      </c>
      <c r="I19" t="n">
        <v>0.3390263052132702</v>
      </c>
      <c r="J19" t="n">
        <v>0.3455854373056995</v>
      </c>
      <c r="K19" t="n">
        <v>0.3754263070175439</v>
      </c>
      <c r="L19" t="n">
        <v>0.4635782262350936</v>
      </c>
      <c r="M19" t="n">
        <v>0.4467729823240589</v>
      </c>
    </row>
    <row r="20">
      <c r="A20" t="n">
        <v>18</v>
      </c>
      <c r="B20" t="n">
        <v>0.4161559655797102</v>
      </c>
      <c r="C20" t="n">
        <v>0.433331040704501</v>
      </c>
      <c r="D20" t="n">
        <v>0.4516477218592965</v>
      </c>
      <c r="E20" t="n">
        <v>0.4857960333333333</v>
      </c>
      <c r="F20" t="n">
        <v>0.4740577655737705</v>
      </c>
      <c r="G20" t="n">
        <v>0.4517747203614458</v>
      </c>
      <c r="H20" t="n">
        <v>0.3952012776824034</v>
      </c>
      <c r="I20" t="n">
        <v>0.3389754471544716</v>
      </c>
      <c r="J20" t="n">
        <v>0.3440374947939263</v>
      </c>
      <c r="K20" t="n">
        <v>0.3750096228070176</v>
      </c>
      <c r="L20" t="n">
        <v>0.464100076329331</v>
      </c>
      <c r="M20" t="n">
        <v>0.4467218261437909</v>
      </c>
    </row>
    <row r="21">
      <c r="A21" t="n">
        <v>19</v>
      </c>
      <c r="B21" t="n">
        <v>0.4159167682971014</v>
      </c>
      <c r="C21" t="n">
        <v>0.4324628253012048</v>
      </c>
      <c r="D21" t="n">
        <v>0.4517138463235294</v>
      </c>
      <c r="E21" t="n">
        <v>0.485722821969697</v>
      </c>
      <c r="F21" t="n">
        <v>0.4737550963788301</v>
      </c>
      <c r="G21" t="n">
        <v>0.4514350459330143</v>
      </c>
      <c r="H21" t="n">
        <v>0.3962382785326087</v>
      </c>
      <c r="I21" t="n">
        <v>0.3396553431372549</v>
      </c>
      <c r="J21" t="n">
        <v>0.3435305695227766</v>
      </c>
      <c r="K21" t="n">
        <v>0.3737867647244095</v>
      </c>
      <c r="L21" t="n">
        <v>0.463848184957265</v>
      </c>
      <c r="M21" t="n">
        <v>0.4465444272875817</v>
      </c>
    </row>
    <row r="22">
      <c r="A22" t="n">
        <v>20</v>
      </c>
      <c r="B22" t="n">
        <v>0.4156008523550725</v>
      </c>
      <c r="C22" t="n">
        <v>0.437571431</v>
      </c>
      <c r="D22" t="n">
        <v>0.4619009182282793</v>
      </c>
      <c r="E22" t="n">
        <v>0.485623006060606</v>
      </c>
      <c r="F22" t="n">
        <v>0.4758230972162741</v>
      </c>
      <c r="G22" t="n">
        <v>0.4470273915273132</v>
      </c>
      <c r="H22" t="n">
        <v>0.3949305871915394</v>
      </c>
      <c r="I22" t="n">
        <v>0.335928332769556</v>
      </c>
      <c r="J22" t="n">
        <v>0.344720591372549</v>
      </c>
      <c r="K22" t="n">
        <v>0.3735359600628931</v>
      </c>
      <c r="L22" t="n">
        <v>0.4635198467687076</v>
      </c>
      <c r="M22" t="n">
        <v>0.4463213911764706</v>
      </c>
    </row>
    <row r="23">
      <c r="A23" t="n">
        <v>21</v>
      </c>
      <c r="B23" t="n">
        <v>0.4152536617753623</v>
      </c>
      <c r="C23" t="n">
        <v>0.4372625242070117</v>
      </c>
      <c r="D23" t="n">
        <v>0.4617475460884353</v>
      </c>
      <c r="E23" t="n">
        <v>0.4855390075757576</v>
      </c>
      <c r="F23" t="n">
        <v>0.4755900493506494</v>
      </c>
      <c r="G23" t="n">
        <v>0.4472392910813824</v>
      </c>
      <c r="H23" t="n">
        <v>0.3944113913507109</v>
      </c>
      <c r="I23" t="n">
        <v>0.3355178448312236</v>
      </c>
      <c r="J23" t="n">
        <v>0.3441367895669292</v>
      </c>
      <c r="K23" t="n">
        <v>0.3732499674528302</v>
      </c>
      <c r="L23" t="n">
        <v>0.4633432363481229</v>
      </c>
      <c r="M23" t="n">
        <v>0.4461302689542484</v>
      </c>
    </row>
    <row r="24">
      <c r="A24" t="n">
        <v>22</v>
      </c>
      <c r="B24" t="n">
        <v>0.4148774148820327</v>
      </c>
      <c r="C24" t="n">
        <v>0.4368957255852842</v>
      </c>
      <c r="D24" t="n">
        <v>0.4625727919382504</v>
      </c>
      <c r="E24" t="n">
        <v>0.4854389060606061</v>
      </c>
      <c r="F24" t="n">
        <v>0.4757118545258621</v>
      </c>
      <c r="G24" t="n">
        <v>0.4474464094760312</v>
      </c>
      <c r="H24" t="n">
        <v>0.3944427607565012</v>
      </c>
      <c r="I24" t="n">
        <v>0.3352142128042328</v>
      </c>
      <c r="J24" t="n">
        <v>0.3434964316880553</v>
      </c>
      <c r="K24" t="n">
        <v>0.3729756291338583</v>
      </c>
      <c r="L24" t="n">
        <v>0.4637057860544218</v>
      </c>
      <c r="M24" t="n">
        <v>0.4457484809836066</v>
      </c>
    </row>
    <row r="25">
      <c r="A25" t="n">
        <v>23</v>
      </c>
      <c r="B25" t="n">
        <v>0.4151935867307692</v>
      </c>
      <c r="C25" t="n">
        <v>0.437509339122807</v>
      </c>
      <c r="D25" t="n">
        <v>0.4645423275132275</v>
      </c>
      <c r="E25" t="n">
        <v>0.48550421328125</v>
      </c>
      <c r="F25" t="n">
        <v>0.4758011146017699</v>
      </c>
      <c r="G25" t="n">
        <v>0.4478271995343423</v>
      </c>
      <c r="H25" t="n">
        <v>0.3944115982694685</v>
      </c>
      <c r="I25" t="n">
        <v>0.3343274284623773</v>
      </c>
      <c r="J25" t="n">
        <v>0.3434228851626016</v>
      </c>
      <c r="K25" t="n">
        <v>0.3719286079288026</v>
      </c>
      <c r="L25" t="n">
        <v>0.4653731753546099</v>
      </c>
      <c r="M25" t="n">
        <v>0.4464983296875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2024-12-05T04:26:37Z</dcterms:created>
  <dcterms:modified xmlns:dcterms="http://purl.org/dc/terms/" xmlns:xsi="http://www.w3.org/2001/XMLSchema-instance" xsi:type="dcterms:W3CDTF">2024-12-05T04:26:37Z</dcterms:modified>
</cp:coreProperties>
</file>