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0.4294058205574913</v>
      </c>
      <c r="C2" t="n">
        <v>0.3902460861971831</v>
      </c>
      <c r="D2" t="n">
        <v>0.4175910390374332</v>
      </c>
      <c r="E2" t="n">
        <v>0.5106173212871287</v>
      </c>
      <c r="F2" t="n">
        <v>0.4833399569037657</v>
      </c>
      <c r="G2" t="n">
        <v>0.383873346275395</v>
      </c>
      <c r="H2" t="n">
        <v>0.2959327993471165</v>
      </c>
      <c r="I2" t="n">
        <v>0.2396427251741294</v>
      </c>
      <c r="J2" t="n">
        <v>0.1904835177583697</v>
      </c>
      <c r="K2" t="n">
        <v>0.2518469974358974</v>
      </c>
      <c r="L2" t="n">
        <v>0.3509502584375</v>
      </c>
      <c r="M2" t="n">
        <v>0.434390209032258</v>
      </c>
    </row>
    <row r="3">
      <c r="A3" t="n">
        <v>1</v>
      </c>
      <c r="B3" t="n">
        <v>0.4292570704861111</v>
      </c>
      <c r="C3" t="n">
        <v>0.3939511408333333</v>
      </c>
      <c r="D3" t="n">
        <v>0.4204872827402135</v>
      </c>
      <c r="E3" t="n">
        <v>0.5093774720588236</v>
      </c>
      <c r="F3" t="n">
        <v>0.4835237544885178</v>
      </c>
      <c r="G3" t="n">
        <v>0.3845048495485328</v>
      </c>
      <c r="H3" t="n">
        <v>0.2951017066232356</v>
      </c>
      <c r="I3" t="n">
        <v>0.2394963169980119</v>
      </c>
      <c r="J3" t="n">
        <v>0.1904039845375723</v>
      </c>
      <c r="K3" t="n">
        <v>0.2517685939102564</v>
      </c>
      <c r="L3" t="n">
        <v>0.3520809819875776</v>
      </c>
      <c r="M3" t="n">
        <v>0.4341923602564103</v>
      </c>
    </row>
    <row r="4">
      <c r="A4" t="n">
        <v>2</v>
      </c>
      <c r="B4" t="n">
        <v>0.4290766378472222</v>
      </c>
      <c r="C4" t="n">
        <v>0.3930167733893558</v>
      </c>
      <c r="D4" t="n">
        <v>0.421122245035461</v>
      </c>
      <c r="E4" t="n">
        <v>0.5090043803921569</v>
      </c>
      <c r="F4" t="n">
        <v>0.4853042327083333</v>
      </c>
      <c r="G4" t="n">
        <v>0.3841863766629087</v>
      </c>
      <c r="H4" t="n">
        <v>0.2950586034707158</v>
      </c>
      <c r="I4" t="n">
        <v>0.2398194976976977</v>
      </c>
      <c r="J4" t="n">
        <v>0.1902928752161383</v>
      </c>
      <c r="K4" t="n">
        <v>0.2517143308681672</v>
      </c>
      <c r="L4" t="n">
        <v>0.353811379876161</v>
      </c>
      <c r="M4" t="n">
        <v>0.4338442746794872</v>
      </c>
    </row>
    <row r="5">
      <c r="A5" t="n">
        <v>3</v>
      </c>
      <c r="B5" t="n">
        <v>0.42879308125</v>
      </c>
      <c r="C5" t="n">
        <v>0.394805595</v>
      </c>
      <c r="D5" t="n">
        <v>0.4204772545293073</v>
      </c>
      <c r="E5" t="n">
        <v>0.5083693495098039</v>
      </c>
      <c r="F5" t="n">
        <v>0.4857284098121086</v>
      </c>
      <c r="G5" t="n">
        <v>0.3840607188487585</v>
      </c>
      <c r="H5" t="n">
        <v>0.2953587435396308</v>
      </c>
      <c r="I5" t="n">
        <v>0.2394768601796407</v>
      </c>
      <c r="J5" t="n">
        <v>0.1902941595959596</v>
      </c>
      <c r="K5" t="n">
        <v>0.2515619877813505</v>
      </c>
      <c r="L5" t="n">
        <v>0.3536391762345679</v>
      </c>
      <c r="M5" t="n">
        <v>0.4334516080128205</v>
      </c>
    </row>
    <row r="6">
      <c r="A6" t="n">
        <v>4</v>
      </c>
      <c r="B6" t="n">
        <v>0.4285164393728223</v>
      </c>
      <c r="C6" t="n">
        <v>0.3950037236768802</v>
      </c>
      <c r="D6" t="n">
        <v>0.4194625341030195</v>
      </c>
      <c r="E6" t="n">
        <v>0.5089958387254903</v>
      </c>
      <c r="F6" t="n">
        <v>0.4848208549060543</v>
      </c>
      <c r="G6" t="n">
        <v>0.3836373664414414</v>
      </c>
      <c r="H6" t="n">
        <v>0.2950304920824295</v>
      </c>
      <c r="I6" t="n">
        <v>0.2392628380239521</v>
      </c>
      <c r="J6" t="n">
        <v>0.19022576998557</v>
      </c>
      <c r="K6" t="n">
        <v>0.2515195057692308</v>
      </c>
      <c r="L6" t="n">
        <v>0.3535380762345679</v>
      </c>
      <c r="M6" t="n">
        <v>0.4332190260450161</v>
      </c>
    </row>
    <row r="7">
      <c r="A7" t="n">
        <v>5</v>
      </c>
      <c r="B7" t="n">
        <v>0.4290729361111111</v>
      </c>
      <c r="C7" t="n">
        <v>0.3968911328690808</v>
      </c>
      <c r="D7" t="n">
        <v>0.420191605945946</v>
      </c>
      <c r="E7" t="n">
        <v>0.5086462612745098</v>
      </c>
      <c r="F7" t="n">
        <v>0.4841032375</v>
      </c>
      <c r="G7" t="n">
        <v>0.396617652920143</v>
      </c>
      <c r="H7" t="n">
        <v>0.2996985546285714</v>
      </c>
      <c r="I7" t="n">
        <v>0.2389105343253968</v>
      </c>
      <c r="J7" t="n">
        <v>0.190658724122807</v>
      </c>
      <c r="K7" t="n">
        <v>0.2516610419871795</v>
      </c>
      <c r="L7" t="n">
        <v>0.3532593728395062</v>
      </c>
      <c r="M7" t="n">
        <v>0.4326545096153846</v>
      </c>
    </row>
    <row r="8">
      <c r="A8" t="n">
        <v>6</v>
      </c>
      <c r="B8" t="n">
        <v>0.4290504652777778</v>
      </c>
      <c r="C8" t="n">
        <v>0.3979144501392758</v>
      </c>
      <c r="D8" t="n">
        <v>0.4211272596014493</v>
      </c>
      <c r="E8" t="n">
        <v>0.5093474635467981</v>
      </c>
      <c r="F8" t="n">
        <v>0.4838838716666666</v>
      </c>
      <c r="G8" t="n">
        <v>0.3899394484320558</v>
      </c>
      <c r="H8" t="n">
        <v>0.2992248646118721</v>
      </c>
      <c r="I8" t="n">
        <v>0.2390894602985075</v>
      </c>
      <c r="J8" t="n">
        <v>0.189568138184438</v>
      </c>
      <c r="K8" t="n">
        <v>0.2517159336538461</v>
      </c>
      <c r="L8" t="n">
        <v>0.3542448453703704</v>
      </c>
      <c r="M8" t="n">
        <v>0.4320392362179487</v>
      </c>
    </row>
    <row r="9">
      <c r="A9" t="n">
        <v>7</v>
      </c>
      <c r="B9" t="n">
        <v>0.4285743576923077</v>
      </c>
      <c r="C9" t="n">
        <v>0.4012171527156549</v>
      </c>
      <c r="D9" t="n">
        <v>0.4202364072897197</v>
      </c>
      <c r="E9" t="n">
        <v>0.5122264886792454</v>
      </c>
      <c r="F9" t="n">
        <v>0.4824747</v>
      </c>
      <c r="G9" t="n">
        <v>0.401210451875</v>
      </c>
      <c r="H9" t="n">
        <v>0.3171484587261146</v>
      </c>
      <c r="I9" t="n">
        <v>0.2500134760089686</v>
      </c>
      <c r="J9" t="n">
        <v>0.1992899054577465</v>
      </c>
      <c r="K9" t="n">
        <v>0.2521610816326531</v>
      </c>
      <c r="L9" t="n">
        <v>0.3574343314814815</v>
      </c>
      <c r="M9" t="n">
        <v>0.431034516</v>
      </c>
    </row>
    <row r="10">
      <c r="A10" t="n">
        <v>8</v>
      </c>
      <c r="B10" t="n">
        <v>0.4287891747211896</v>
      </c>
      <c r="C10" t="n">
        <v>0.4107533920289855</v>
      </c>
      <c r="D10" t="n">
        <v>0.4195691473581213</v>
      </c>
      <c r="E10" t="n">
        <v>0.5104534152380953</v>
      </c>
      <c r="F10" t="n">
        <v>0.4794344160839161</v>
      </c>
      <c r="G10" t="n">
        <v>0.4182538840324763</v>
      </c>
      <c r="H10" t="n">
        <v>0.3308378275067751</v>
      </c>
      <c r="I10" t="n">
        <v>0.2611703548872181</v>
      </c>
      <c r="J10" t="n">
        <v>0.2233915640102828</v>
      </c>
      <c r="K10" t="n">
        <v>0.2515666036900369</v>
      </c>
      <c r="L10" t="n">
        <v>0.3552053164473684</v>
      </c>
      <c r="M10" t="n">
        <v>0.4306785816666667</v>
      </c>
    </row>
    <row r="11">
      <c r="A11" t="n">
        <v>9</v>
      </c>
      <c r="B11" t="n">
        <v>0.4289606847272727</v>
      </c>
      <c r="C11" t="n">
        <v>0.4089378079113924</v>
      </c>
      <c r="D11" t="n">
        <v>0.4146977704854369</v>
      </c>
      <c r="E11" t="n">
        <v>0.511670647</v>
      </c>
      <c r="F11" t="n">
        <v>0.4782785442211055</v>
      </c>
      <c r="G11" t="n">
        <v>0.4202389341463415</v>
      </c>
      <c r="H11" t="n">
        <v>0.3394562309143687</v>
      </c>
      <c r="I11" t="n">
        <v>0.2648540259552042</v>
      </c>
      <c r="J11" t="n">
        <v>0.2249902573770492</v>
      </c>
      <c r="K11" t="n">
        <v>0.2514160612244898</v>
      </c>
      <c r="L11" t="n">
        <v>0.3585308694444445</v>
      </c>
      <c r="M11" t="n">
        <v>0.4310103695512821</v>
      </c>
    </row>
    <row r="12">
      <c r="A12" t="n">
        <v>10</v>
      </c>
      <c r="B12" t="n">
        <v>0.4274792459930313</v>
      </c>
      <c r="C12" t="n">
        <v>0.3959618383838384</v>
      </c>
      <c r="D12" t="n">
        <v>0.4160344946428571</v>
      </c>
      <c r="E12" t="n">
        <v>0.5050452333333334</v>
      </c>
      <c r="F12" t="n">
        <v>0.481513407960199</v>
      </c>
      <c r="G12" t="n">
        <v>0.4246064782608696</v>
      </c>
      <c r="H12" t="n">
        <v>0.3433753708527131</v>
      </c>
      <c r="I12" t="n">
        <v>0.2699541628767124</v>
      </c>
      <c r="J12" t="n">
        <v>0.2284547723723724</v>
      </c>
      <c r="K12" t="n">
        <v>0.2509030986666667</v>
      </c>
      <c r="L12" t="n">
        <v>0.3566147057627119</v>
      </c>
      <c r="M12" t="n">
        <v>0.4308981292207792</v>
      </c>
    </row>
    <row r="13">
      <c r="A13" t="n">
        <v>11</v>
      </c>
      <c r="B13" t="n">
        <v>0.4236143261363637</v>
      </c>
      <c r="C13" t="n">
        <v>0.3840343752508361</v>
      </c>
      <c r="D13" t="n">
        <v>0.4198248469667319</v>
      </c>
      <c r="E13" t="n">
        <v>0.5060980816793894</v>
      </c>
      <c r="F13" t="n">
        <v>0.4829622782894737</v>
      </c>
      <c r="G13" t="n">
        <v>0.4166454602377807</v>
      </c>
      <c r="H13" t="n">
        <v>0.3439203425531915</v>
      </c>
      <c r="I13" t="n">
        <v>0.2720002797486034</v>
      </c>
      <c r="J13" t="n">
        <v>0.2192170491139241</v>
      </c>
      <c r="K13" t="n">
        <v>0.2521178972789116</v>
      </c>
      <c r="L13" t="n">
        <v>0.3578282381410256</v>
      </c>
      <c r="M13" t="n">
        <v>0.430156774516129</v>
      </c>
    </row>
    <row r="14">
      <c r="A14" t="n">
        <v>12</v>
      </c>
      <c r="B14" t="n">
        <v>0.4237776927756654</v>
      </c>
      <c r="C14" t="n">
        <v>0.389713108908046</v>
      </c>
      <c r="D14" t="n">
        <v>0.4183956803468208</v>
      </c>
      <c r="E14" t="n">
        <v>0.5098815260563381</v>
      </c>
      <c r="F14" t="n">
        <v>0.4808600588865096</v>
      </c>
      <c r="G14" t="n">
        <v>0.4161342117489986</v>
      </c>
      <c r="H14" t="n">
        <v>0.3435600142433234</v>
      </c>
      <c r="I14" t="n">
        <v>0.2658242858090186</v>
      </c>
      <c r="J14" t="n">
        <v>0.2054945695259594</v>
      </c>
      <c r="K14" t="n">
        <v>0.2522788726962458</v>
      </c>
      <c r="L14" t="n">
        <v>0.3584702314102564</v>
      </c>
      <c r="M14" t="n">
        <v>0.4307827491638797</v>
      </c>
    </row>
    <row r="15">
      <c r="A15" t="n">
        <v>13</v>
      </c>
      <c r="B15" t="n">
        <v>0.4294196503787879</v>
      </c>
      <c r="C15" t="n">
        <v>0.3917292835866261</v>
      </c>
      <c r="D15" t="n">
        <v>0.418360359168242</v>
      </c>
      <c r="E15" t="n">
        <v>0.5109573272727272</v>
      </c>
      <c r="F15" t="n">
        <v>0.4823062913419914</v>
      </c>
      <c r="G15" t="n">
        <v>0.4157741149394348</v>
      </c>
      <c r="H15" t="n">
        <v>0.3359541176300578</v>
      </c>
      <c r="I15" t="n">
        <v>0.2589960140306122</v>
      </c>
      <c r="J15" t="n">
        <v>0.2036437189349112</v>
      </c>
      <c r="K15" t="n">
        <v>0.2527329633333333</v>
      </c>
      <c r="L15" t="n">
        <v>0.3586086974193549</v>
      </c>
      <c r="M15" t="n">
        <v>0.4326393389261745</v>
      </c>
    </row>
    <row r="16">
      <c r="A16" t="n">
        <v>14</v>
      </c>
      <c r="B16" t="n">
        <v>0.42935592</v>
      </c>
      <c r="C16" t="n">
        <v>0.3903332527027027</v>
      </c>
      <c r="D16" t="n">
        <v>0.4219364437022901</v>
      </c>
      <c r="E16" t="n">
        <v>0.5114206840909091</v>
      </c>
      <c r="F16" t="n">
        <v>0.4791857628378378</v>
      </c>
      <c r="G16" t="n">
        <v>0.4198044301480485</v>
      </c>
      <c r="H16" t="n">
        <v>0.329991990743338</v>
      </c>
      <c r="I16" t="n">
        <v>0.2511947747619048</v>
      </c>
      <c r="J16" t="n">
        <v>0.2025031885185185</v>
      </c>
      <c r="K16" t="n">
        <v>0.2525518409090909</v>
      </c>
      <c r="L16" t="n">
        <v>0.3575278479099678</v>
      </c>
      <c r="M16" t="n">
        <v>0.4331308493548387</v>
      </c>
    </row>
    <row r="17">
      <c r="A17" t="n">
        <v>15</v>
      </c>
      <c r="B17" t="n">
        <v>0.4258275138181818</v>
      </c>
      <c r="C17" t="n">
        <v>0.3801288424836601</v>
      </c>
      <c r="D17" t="n">
        <v>0.422749552238806</v>
      </c>
      <c r="E17" t="n">
        <v>0.5129548433566433</v>
      </c>
      <c r="F17" t="n">
        <v>0.478446829481132</v>
      </c>
      <c r="G17" t="n">
        <v>0.4230185562154696</v>
      </c>
      <c r="H17" t="n">
        <v>0.3277799700534759</v>
      </c>
      <c r="I17" t="n">
        <v>0.2520440148550725</v>
      </c>
      <c r="J17" t="n">
        <v>0.2011188805447471</v>
      </c>
      <c r="K17" t="n">
        <v>0.2522847669871794</v>
      </c>
      <c r="L17" t="n">
        <v>0.3551404049535604</v>
      </c>
      <c r="M17" t="n">
        <v>0.4351700350482315</v>
      </c>
    </row>
    <row r="18">
      <c r="A18" t="n">
        <v>16</v>
      </c>
      <c r="B18" t="n">
        <v>0.4255821369565218</v>
      </c>
      <c r="C18" t="n">
        <v>0.3883826068767908</v>
      </c>
      <c r="D18" t="n">
        <v>0.4199029152046783</v>
      </c>
      <c r="E18" t="n">
        <v>0.5119152797619048</v>
      </c>
      <c r="F18" t="n">
        <v>0.480273155116279</v>
      </c>
      <c r="G18" t="n">
        <v>0.4194486124828532</v>
      </c>
      <c r="H18" t="n">
        <v>0.3234762679319372</v>
      </c>
      <c r="I18" t="n">
        <v>0.2512909173031027</v>
      </c>
      <c r="J18" t="n">
        <v>0.1993620747058824</v>
      </c>
      <c r="K18" t="n">
        <v>0.2521297090032155</v>
      </c>
      <c r="L18" t="n">
        <v>0.3575056535825545</v>
      </c>
      <c r="M18" t="n">
        <v>0.4367761954983923</v>
      </c>
    </row>
    <row r="19">
      <c r="A19" t="n">
        <v>17</v>
      </c>
      <c r="B19" t="n">
        <v>0.4196688901515152</v>
      </c>
      <c r="C19" t="n">
        <v>0.3981612915204678</v>
      </c>
      <c r="D19" t="n">
        <v>0.4265407918326694</v>
      </c>
      <c r="E19" t="n">
        <v>0.5096296479166667</v>
      </c>
      <c r="F19" t="n">
        <v>0.4856149831858407</v>
      </c>
      <c r="G19" t="n">
        <v>0.4197372998678996</v>
      </c>
      <c r="H19" t="n">
        <v>0.3229521157824933</v>
      </c>
      <c r="I19" t="n">
        <v>0.2552919551150895</v>
      </c>
      <c r="J19" t="n">
        <v>0.2079402818181818</v>
      </c>
      <c r="K19" t="n">
        <v>0.2531210587188612</v>
      </c>
      <c r="L19" t="n">
        <v>0.3576165512345679</v>
      </c>
      <c r="M19" t="n">
        <v>0.4333073876254181</v>
      </c>
    </row>
    <row r="20">
      <c r="A20" t="n">
        <v>18</v>
      </c>
      <c r="B20" t="n">
        <v>0.4192728454545455</v>
      </c>
      <c r="C20" t="n">
        <v>0.4222944986666666</v>
      </c>
      <c r="D20" t="n">
        <v>0.4273261930612245</v>
      </c>
      <c r="E20" t="n">
        <v>0.5091952854166667</v>
      </c>
      <c r="F20" t="n">
        <v>0.4884354154589372</v>
      </c>
      <c r="G20" t="n">
        <v>0.4197711826490066</v>
      </c>
      <c r="H20" t="n">
        <v>0.3249144971849866</v>
      </c>
      <c r="I20" t="n">
        <v>0.2572501211734694</v>
      </c>
      <c r="J20" t="n">
        <v>0.2149456658291458</v>
      </c>
      <c r="K20" t="n">
        <v>0.2527665229007633</v>
      </c>
      <c r="L20" t="n">
        <v>0.3574505466049383</v>
      </c>
      <c r="M20" t="n">
        <v>0.4347695362416107</v>
      </c>
    </row>
    <row r="21">
      <c r="A21" t="n">
        <v>19</v>
      </c>
      <c r="B21" t="n">
        <v>0.4182272715953307</v>
      </c>
      <c r="C21" t="n">
        <v>0.4378351977859778</v>
      </c>
      <c r="D21" t="n">
        <v>0.4297404897330595</v>
      </c>
      <c r="E21" t="n">
        <v>0.5087278380208333</v>
      </c>
      <c r="F21" t="n">
        <v>0.4919364687979539</v>
      </c>
      <c r="G21" t="n">
        <v>0.4241592255813953</v>
      </c>
      <c r="H21" t="n">
        <v>0.3418381992625369</v>
      </c>
      <c r="I21" t="n">
        <v>0.2685658207439199</v>
      </c>
      <c r="J21" t="n">
        <v>0.2224106751515151</v>
      </c>
      <c r="K21" t="n">
        <v>0.252211872519084</v>
      </c>
      <c r="L21" t="n">
        <v>0.3572715006329114</v>
      </c>
      <c r="M21" t="n">
        <v>0.4344204483333333</v>
      </c>
    </row>
    <row r="22">
      <c r="A22" t="n">
        <v>20</v>
      </c>
      <c r="B22" t="n">
        <v>0.4187072261363636</v>
      </c>
      <c r="C22" t="n">
        <v>0.3921072314763231</v>
      </c>
      <c r="D22" t="n">
        <v>0.4207892528985507</v>
      </c>
      <c r="E22" t="n">
        <v>0.508208415625</v>
      </c>
      <c r="F22" t="n">
        <v>0.4815105064583333</v>
      </c>
      <c r="G22" t="n">
        <v>0.3825863972942503</v>
      </c>
      <c r="H22" t="n">
        <v>0.2953424034521158</v>
      </c>
      <c r="I22" t="n">
        <v>0.2377948186213992</v>
      </c>
      <c r="J22" t="n">
        <v>0.1896677736842105</v>
      </c>
      <c r="K22" t="n">
        <v>0.2523815205387205</v>
      </c>
      <c r="L22" t="n">
        <v>0.3572967417956657</v>
      </c>
      <c r="M22" t="n">
        <v>0.4335042896666667</v>
      </c>
    </row>
    <row r="23">
      <c r="A23" t="n">
        <v>21</v>
      </c>
      <c r="B23" t="n">
        <v>0.421152495038168</v>
      </c>
      <c r="C23" t="n">
        <v>0.3922097287709497</v>
      </c>
      <c r="D23" t="n">
        <v>0.4204411198181818</v>
      </c>
      <c r="E23" t="n">
        <v>0.5077588265625</v>
      </c>
      <c r="F23" t="n">
        <v>0.482242699372385</v>
      </c>
      <c r="G23" t="n">
        <v>0.382519371589628</v>
      </c>
      <c r="H23" t="n">
        <v>0.2949746724330357</v>
      </c>
      <c r="I23" t="n">
        <v>0.2376193401647786</v>
      </c>
      <c r="J23" t="n">
        <v>0.1893615658357771</v>
      </c>
      <c r="K23" t="n">
        <v>0.2523280070234114</v>
      </c>
      <c r="L23" t="n">
        <v>0.3565584654320988</v>
      </c>
      <c r="M23" t="n">
        <v>0.432975971</v>
      </c>
    </row>
    <row r="24">
      <c r="A24" t="n">
        <v>22</v>
      </c>
      <c r="B24" t="n">
        <v>0.4214288068441064</v>
      </c>
      <c r="C24" t="n">
        <v>0.3938823991573034</v>
      </c>
      <c r="D24" t="n">
        <v>0.4201781889908257</v>
      </c>
      <c r="E24" t="n">
        <v>0.5095712841269842</v>
      </c>
      <c r="F24" t="n">
        <v>0.4822788577731092</v>
      </c>
      <c r="G24" t="n">
        <v>0.3831785917995444</v>
      </c>
      <c r="H24" t="n">
        <v>0.2939300876265467</v>
      </c>
      <c r="I24" t="n">
        <v>0.2373773057851239</v>
      </c>
      <c r="J24" t="n">
        <v>0.1892027074780059</v>
      </c>
      <c r="K24" t="n">
        <v>0.2523315356666667</v>
      </c>
      <c r="L24" t="n">
        <v>0.3560519425465838</v>
      </c>
      <c r="M24" t="n">
        <v>0.4329684989932886</v>
      </c>
    </row>
    <row r="25">
      <c r="A25" t="n">
        <v>23</v>
      </c>
      <c r="B25" t="n">
        <v>0.4211692531496063</v>
      </c>
      <c r="C25" t="n">
        <v>0.391828</v>
      </c>
      <c r="D25" t="n">
        <v>0.4184638563909774</v>
      </c>
      <c r="E25" t="n">
        <v>0.5107823798941798</v>
      </c>
      <c r="F25" t="n">
        <v>0.482353613304721</v>
      </c>
      <c r="G25" t="n">
        <v>0.3809558025700934</v>
      </c>
      <c r="H25" t="n">
        <v>0.2917405734857143</v>
      </c>
      <c r="I25" t="n">
        <v>0.235835540463646</v>
      </c>
      <c r="J25" t="n">
        <v>0.1888100369661267</v>
      </c>
      <c r="K25" t="n">
        <v>0.2528960286195286</v>
      </c>
      <c r="L25" t="n">
        <v>0.3558605841121495</v>
      </c>
      <c r="M25" t="n">
        <v>0.4330977086206897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2024-12-05T04:26:37Z</dcterms:created>
  <dcterms:modified xmlns:dcterms="http://purl.org/dc/terms/" xmlns:xsi="http://www.w3.org/2001/XMLSchema-instance" xsi:type="dcterms:W3CDTF">2024-12-05T04:26:37Z</dcterms:modified>
</cp:coreProperties>
</file>