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0.2841686625730994</v>
      </c>
      <c r="C2" t="n">
        <v>0.32272067109375</v>
      </c>
      <c r="D2" t="n">
        <v>0.4090406888888889</v>
      </c>
      <c r="E2" t="n">
        <v>0.4301879302681992</v>
      </c>
      <c r="F2" t="n">
        <v>0.4044281011673152</v>
      </c>
      <c r="G2" t="n">
        <v>0.3958177066738429</v>
      </c>
      <c r="H2" t="n">
        <v>0.3653292185221675</v>
      </c>
      <c r="I2" t="n">
        <v>0.3763534024761905</v>
      </c>
      <c r="J2" t="n">
        <v>0.4184617598240469</v>
      </c>
      <c r="K2" t="n">
        <v>0.4200075419483102</v>
      </c>
      <c r="L2" t="n">
        <v>0.3869318549865229</v>
      </c>
    </row>
    <row r="3">
      <c r="A3" t="n">
        <v>1</v>
      </c>
      <c r="B3" t="n">
        <v>0.2842490431034483</v>
      </c>
      <c r="C3" t="n">
        <v>0.3295921315384616</v>
      </c>
      <c r="D3" t="n">
        <v>0.4080825685714286</v>
      </c>
      <c r="E3" t="n">
        <v>0.4299213507633588</v>
      </c>
      <c r="F3" t="n">
        <v>0.4046366835686778</v>
      </c>
      <c r="G3" t="n">
        <v>0.3970188444919786</v>
      </c>
      <c r="H3" t="n">
        <v>0.3653500152259332</v>
      </c>
      <c r="I3" t="n">
        <v>0.376149829316888</v>
      </c>
      <c r="J3" t="n">
        <v>0.4185539286549708</v>
      </c>
      <c r="K3" t="n">
        <v>0.419317844510978</v>
      </c>
      <c r="L3" t="n">
        <v>0.3869309532258065</v>
      </c>
    </row>
    <row r="4">
      <c r="A4" t="n">
        <v>2</v>
      </c>
      <c r="B4" t="n">
        <v>0.284290216954023</v>
      </c>
      <c r="C4" t="n">
        <v>0.3298696909090909</v>
      </c>
      <c r="D4" t="n">
        <v>0.4108353277777778</v>
      </c>
      <c r="E4" t="n">
        <v>0.4297536110687023</v>
      </c>
      <c r="F4" t="n">
        <v>0.4047007792041079</v>
      </c>
      <c r="G4" t="n">
        <v>0.3974969147593583</v>
      </c>
      <c r="H4" t="n">
        <v>0.3652857966633955</v>
      </c>
      <c r="I4" t="n">
        <v>0.3759098390151515</v>
      </c>
      <c r="J4" t="n">
        <v>0.4186787960352423</v>
      </c>
      <c r="K4" t="n">
        <v>0.4190892204771371</v>
      </c>
      <c r="L4" t="n">
        <v>0.3868016543010752</v>
      </c>
    </row>
    <row r="5">
      <c r="A5" t="n">
        <v>3</v>
      </c>
      <c r="B5" t="n">
        <v>0.2843227663793104</v>
      </c>
      <c r="C5" t="n">
        <v>0.3283947992307693</v>
      </c>
      <c r="D5" t="n">
        <v>0.4148964361111112</v>
      </c>
      <c r="E5" t="n">
        <v>0.4312270980988593</v>
      </c>
      <c r="F5" t="n">
        <v>0.4048654947435897</v>
      </c>
      <c r="G5" t="n">
        <v>0.3974778681283422</v>
      </c>
      <c r="H5" t="n">
        <v>0.3651301533398821</v>
      </c>
      <c r="I5" t="n">
        <v>0.3759437652462121</v>
      </c>
      <c r="J5" t="n">
        <v>0.4190471046783626</v>
      </c>
      <c r="K5" t="n">
        <v>0.4197052402777778</v>
      </c>
      <c r="L5" t="n">
        <v>0.3866455712365592</v>
      </c>
    </row>
    <row r="6">
      <c r="A6" t="n">
        <v>4</v>
      </c>
      <c r="B6" t="n">
        <v>0.2843301931034483</v>
      </c>
      <c r="C6" t="n">
        <v>0.3294648454545455</v>
      </c>
      <c r="D6" t="n">
        <v>0.4171048138888889</v>
      </c>
      <c r="E6" t="n">
        <v>0.4324239703422053</v>
      </c>
      <c r="F6" t="n">
        <v>0.405154717948718</v>
      </c>
      <c r="G6" t="n">
        <v>0.3973640708333334</v>
      </c>
      <c r="H6" t="n">
        <v>0.3655260180569185</v>
      </c>
      <c r="I6" t="n">
        <v>0.3777480020853081</v>
      </c>
      <c r="J6" t="n">
        <v>0.4187176769794721</v>
      </c>
      <c r="K6" t="n">
        <v>0.4201440976047904</v>
      </c>
      <c r="L6" t="n">
        <v>0.3865027559139785</v>
      </c>
    </row>
    <row r="7">
      <c r="A7" t="n">
        <v>5</v>
      </c>
      <c r="B7" t="n">
        <v>0.2844170092753623</v>
      </c>
      <c r="C7" t="n">
        <v>0.3295409651515152</v>
      </c>
      <c r="D7" t="n">
        <v>0.4210544194444444</v>
      </c>
      <c r="E7" t="n">
        <v>0.4332636935114504</v>
      </c>
      <c r="F7" t="n">
        <v>0.4089225499306519</v>
      </c>
      <c r="G7" t="n">
        <v>0.3974516400214593</v>
      </c>
      <c r="H7" t="n">
        <v>0.3780687850917431</v>
      </c>
      <c r="I7" t="n">
        <v>0.379969508040201</v>
      </c>
      <c r="J7" t="n">
        <v>0.419324122368421</v>
      </c>
      <c r="K7" t="n">
        <v>0.4210634143141153</v>
      </c>
      <c r="L7" t="n">
        <v>0.3866805010752689</v>
      </c>
    </row>
    <row r="8">
      <c r="A8" t="n">
        <v>6</v>
      </c>
      <c r="B8" t="n">
        <v>0.2844269977011494</v>
      </c>
      <c r="C8" t="n">
        <v>0.3301174871212121</v>
      </c>
      <c r="D8" t="n">
        <v>0.4242995583333333</v>
      </c>
      <c r="E8" t="n">
        <v>0.4339601814393939</v>
      </c>
      <c r="F8" t="n">
        <v>0.4096566491108071</v>
      </c>
      <c r="G8" t="n">
        <v>0.3972065990384615</v>
      </c>
      <c r="H8" t="n">
        <v>0.3780109393835616</v>
      </c>
      <c r="I8" t="n">
        <v>0.3797030233165829</v>
      </c>
      <c r="J8" t="n">
        <v>0.4194424555718475</v>
      </c>
      <c r="K8" t="n">
        <v>0.4217298986083499</v>
      </c>
      <c r="L8" t="n">
        <v>0.3866387682795699</v>
      </c>
    </row>
    <row r="9">
      <c r="A9" t="n">
        <v>7</v>
      </c>
      <c r="B9" t="n">
        <v>0.2845608186781609</v>
      </c>
      <c r="C9" t="n">
        <v>0.3309449803030303</v>
      </c>
      <c r="D9" t="n">
        <v>0.4399247166666667</v>
      </c>
      <c r="E9" t="n">
        <v>0.4350091875</v>
      </c>
      <c r="F9" t="n">
        <v>0.4092583371777476</v>
      </c>
      <c r="G9" t="n">
        <v>0.3976288283783784</v>
      </c>
      <c r="H9" t="n">
        <v>0.3792725553699284</v>
      </c>
      <c r="I9" t="n">
        <v>0.3797518873716633</v>
      </c>
      <c r="J9" t="n">
        <v>0.419490719883041</v>
      </c>
      <c r="K9" t="n">
        <v>0.4227999496031746</v>
      </c>
      <c r="L9" t="n">
        <v>0.3861436752688172</v>
      </c>
    </row>
    <row r="10">
      <c r="A10" t="n">
        <v>8</v>
      </c>
      <c r="B10" t="n">
        <v>0.2845628044378698</v>
      </c>
      <c r="C10" t="n">
        <v>0.3320042503816794</v>
      </c>
      <c r="D10" t="n">
        <v>0.4402209541666667</v>
      </c>
      <c r="E10" t="n">
        <v>0.4345715734375</v>
      </c>
      <c r="F10" t="n">
        <v>0.4101149279944289</v>
      </c>
      <c r="G10" t="n">
        <v>0.3976179916099773</v>
      </c>
      <c r="H10" t="n">
        <v>0.3800377802352942</v>
      </c>
      <c r="I10" t="n">
        <v>0.3791059733535967</v>
      </c>
      <c r="J10" t="n">
        <v>0.419791908952959</v>
      </c>
      <c r="K10" t="n">
        <v>0.4234566284860558</v>
      </c>
      <c r="L10" t="n">
        <v>0.3868402299401198</v>
      </c>
    </row>
    <row r="11">
      <c r="A11" t="n">
        <v>9</v>
      </c>
      <c r="B11" t="n">
        <v>0.28429512283237</v>
      </c>
      <c r="C11" t="n">
        <v>0.3321994424242424</v>
      </c>
      <c r="D11" t="n">
        <v>0.4244571888888889</v>
      </c>
      <c r="E11" t="n">
        <v>0.4347047845</v>
      </c>
      <c r="F11" t="n">
        <v>0.4086099145380435</v>
      </c>
      <c r="G11" t="n">
        <v>0.3978156014444444</v>
      </c>
      <c r="H11" t="n">
        <v>0.3760593899113082</v>
      </c>
      <c r="I11" t="n">
        <v>0.3778901888349515</v>
      </c>
      <c r="J11" t="n">
        <v>0.4203960822188449</v>
      </c>
      <c r="K11" t="n">
        <v>0.4241737433399602</v>
      </c>
      <c r="L11" t="n">
        <v>0.3869342198275862</v>
      </c>
    </row>
    <row r="12">
      <c r="A12" t="n">
        <v>10</v>
      </c>
      <c r="B12" t="n">
        <v>0.2839486715517242</v>
      </c>
      <c r="C12" t="n">
        <v>0.3326520166666667</v>
      </c>
      <c r="D12" t="n">
        <v>0.4244614972222223</v>
      </c>
      <c r="E12" t="n">
        <v>0.4365922426160338</v>
      </c>
      <c r="F12" t="n">
        <v>0.4069492583442839</v>
      </c>
      <c r="G12" t="n">
        <v>0.3966560126499455</v>
      </c>
      <c r="H12" t="n">
        <v>0.3675420248995984</v>
      </c>
      <c r="I12" t="n">
        <v>0.3768913735378715</v>
      </c>
      <c r="J12" t="n">
        <v>0.4200902515648287</v>
      </c>
      <c r="K12" t="n">
        <v>0.4241558874</v>
      </c>
      <c r="L12" t="n">
        <v>0.3846037325268817</v>
      </c>
    </row>
    <row r="13">
      <c r="A13" t="n">
        <v>11</v>
      </c>
      <c r="B13" t="n">
        <v>0.2835924022988506</v>
      </c>
      <c r="C13" t="n">
        <v>0.33234388046875</v>
      </c>
      <c r="D13" t="n">
        <v>0.4243098805555555</v>
      </c>
      <c r="E13" t="n">
        <v>0.4366048336283186</v>
      </c>
      <c r="F13" t="n">
        <v>0.4071050215425532</v>
      </c>
      <c r="G13" t="n">
        <v>0.3962354265458422</v>
      </c>
      <c r="H13" t="n">
        <v>0.3645979908644401</v>
      </c>
      <c r="I13" t="n">
        <v>0.3763255619866285</v>
      </c>
      <c r="J13" t="n">
        <v>0.4202879399403875</v>
      </c>
      <c r="K13" t="n">
        <v>0.4236908975560082</v>
      </c>
      <c r="L13" t="n">
        <v>0.3845416232758621</v>
      </c>
    </row>
    <row r="14">
      <c r="A14" t="n">
        <v>12</v>
      </c>
      <c r="B14" t="n">
        <v>0.283270211849711</v>
      </c>
      <c r="C14" t="n">
        <v>0.3330226143939394</v>
      </c>
      <c r="D14" t="n">
        <v>0.3928794416666667</v>
      </c>
      <c r="E14" t="n">
        <v>0.437965346969697</v>
      </c>
      <c r="F14" t="n">
        <v>0.4066839949868074</v>
      </c>
      <c r="G14" t="n">
        <v>0.3972154850663717</v>
      </c>
      <c r="H14" t="n">
        <v>0.3645828530049262</v>
      </c>
      <c r="I14" t="n">
        <v>0.3753878992409867</v>
      </c>
      <c r="J14" t="n">
        <v>0.4209877970193741</v>
      </c>
      <c r="K14" t="n">
        <v>0.4233548260692465</v>
      </c>
      <c r="L14" t="n">
        <v>0.3835652777777778</v>
      </c>
    </row>
    <row r="15">
      <c r="A15" t="n">
        <v>13</v>
      </c>
      <c r="B15" t="n">
        <v>0.2830602994236311</v>
      </c>
      <c r="C15" t="n">
        <v>0.3329193954545455</v>
      </c>
      <c r="D15" t="n">
        <v/>
      </c>
      <c r="E15" t="n">
        <v>0.4376742298850574</v>
      </c>
      <c r="F15" t="n">
        <v>0.4055976037634408</v>
      </c>
      <c r="G15" t="n">
        <v>0.3962838138084633</v>
      </c>
      <c r="H15" t="n">
        <v>0.364119976080402</v>
      </c>
      <c r="I15" t="n">
        <v>0.3747303703317535</v>
      </c>
      <c r="J15" t="n">
        <v>0.4209720452380952</v>
      </c>
      <c r="K15" t="n">
        <v>0.4238530755467196</v>
      </c>
      <c r="L15" t="n">
        <v>0.3831346889784946</v>
      </c>
    </row>
    <row r="16">
      <c r="A16" t="n">
        <v>14</v>
      </c>
      <c r="B16" t="n">
        <v>0.2828563583815029</v>
      </c>
      <c r="C16" t="n">
        <v>0.3327882295454545</v>
      </c>
      <c r="D16" t="n">
        <v/>
      </c>
      <c r="E16" t="n">
        <v>0.4375352717592592</v>
      </c>
      <c r="F16" t="n">
        <v>0.4057740321573949</v>
      </c>
      <c r="G16" t="n">
        <v>0.3953906953539823</v>
      </c>
      <c r="H16" t="n">
        <v>0.3640875350859454</v>
      </c>
      <c r="I16" t="n">
        <v>0.3742059335227272</v>
      </c>
      <c r="J16" t="n">
        <v>0.4212341317910447</v>
      </c>
      <c r="K16" t="n">
        <v>0.4237338557768924</v>
      </c>
      <c r="L16" t="n">
        <v>0.3815274647222223</v>
      </c>
    </row>
    <row r="17">
      <c r="A17" t="n">
        <v>15</v>
      </c>
      <c r="B17" t="n">
        <v>0.2827530556521739</v>
      </c>
      <c r="C17" t="n">
        <v>0.3326376075757576</v>
      </c>
      <c r="D17" t="n">
        <v>0.4545950545454545</v>
      </c>
      <c r="E17" t="n">
        <v>0.4360614790697674</v>
      </c>
      <c r="F17" t="n">
        <v>0.406457618024032</v>
      </c>
      <c r="G17" t="n">
        <v>0.3945846776185226</v>
      </c>
      <c r="H17" t="n">
        <v>0.3648448427818757</v>
      </c>
      <c r="I17" t="n">
        <v>0.3737680237191651</v>
      </c>
      <c r="J17" t="n">
        <v>0.4222463198211625</v>
      </c>
      <c r="K17" t="n">
        <v>0.4238605547808765</v>
      </c>
      <c r="L17" t="n">
        <v>0.3812372563888889</v>
      </c>
    </row>
    <row r="18">
      <c r="A18" t="n">
        <v>16</v>
      </c>
      <c r="B18" t="n">
        <v>0.2826740807471264</v>
      </c>
      <c r="C18" t="n">
        <v>0.3326803878787878</v>
      </c>
      <c r="D18" t="n">
        <v>0.439120975</v>
      </c>
      <c r="E18" t="n">
        <v>0.4362865778242678</v>
      </c>
      <c r="F18" t="n">
        <v>0.4072190782786885</v>
      </c>
      <c r="G18" t="n">
        <v>0.3953031399113082</v>
      </c>
      <c r="H18" t="n">
        <v>0.3674085903825136</v>
      </c>
      <c r="I18" t="n">
        <v>0.3734048945419103</v>
      </c>
      <c r="J18" t="n">
        <v>0.4225609474962064</v>
      </c>
      <c r="K18" t="n">
        <v>0.4230538201629327</v>
      </c>
      <c r="L18" t="n">
        <v>0.3823334344086021</v>
      </c>
    </row>
    <row r="19">
      <c r="A19" t="n">
        <v>17</v>
      </c>
      <c r="B19" t="n">
        <v>0.28278284375</v>
      </c>
      <c r="C19" t="n">
        <v>0.3326810924242424</v>
      </c>
      <c r="D19" t="n">
        <v>0.4236336861111111</v>
      </c>
      <c r="E19" t="n">
        <v>0.4358304276515151</v>
      </c>
      <c r="F19" t="n">
        <v>0.4081433429394813</v>
      </c>
      <c r="G19" t="n">
        <v>0.3976379947856315</v>
      </c>
      <c r="H19" t="n">
        <v>0.368071310496614</v>
      </c>
      <c r="I19" t="n">
        <v>0.3746491001033058</v>
      </c>
      <c r="J19" t="n">
        <v>0.4218128928464978</v>
      </c>
      <c r="K19" t="n">
        <v>0.4240386717573221</v>
      </c>
      <c r="L19" t="n">
        <v>0.3825336344086022</v>
      </c>
    </row>
    <row r="20">
      <c r="A20" t="n">
        <v>18</v>
      </c>
      <c r="B20" t="n">
        <v>0.2828570601190476</v>
      </c>
      <c r="C20" t="n">
        <v>0.3326918303030303</v>
      </c>
      <c r="D20" t="n">
        <v>0.4235003527777778</v>
      </c>
      <c r="E20" t="n">
        <v>0.434974878030303</v>
      </c>
      <c r="F20" t="n">
        <v>0.4087452005873715</v>
      </c>
      <c r="G20" t="n">
        <v>0.3985514964243146</v>
      </c>
      <c r="H20" t="n">
        <v>0.3732818536496351</v>
      </c>
      <c r="I20" t="n">
        <v>0.377327013034188</v>
      </c>
      <c r="J20" t="n">
        <v>0.4215369</v>
      </c>
      <c r="K20" t="n">
        <v>0.4236536860416667</v>
      </c>
      <c r="L20" t="n">
        <v>0.3825213768817204</v>
      </c>
    </row>
    <row r="21">
      <c r="A21" t="n">
        <v>19</v>
      </c>
      <c r="B21" t="n">
        <v>0.283020040597015</v>
      </c>
      <c r="C21" t="n">
        <v>0.3326182871212121</v>
      </c>
      <c r="D21" t="n">
        <v>0.4231441194444445</v>
      </c>
      <c r="E21" t="n">
        <v>0.4340138631178707</v>
      </c>
      <c r="F21" t="n">
        <v>0.4090209976154993</v>
      </c>
      <c r="G21" t="n">
        <v>0.3976719335315101</v>
      </c>
      <c r="H21" t="n">
        <v>0.3824975274193548</v>
      </c>
      <c r="I21" t="n">
        <v>0.3788668351724138</v>
      </c>
      <c r="J21" t="n">
        <v>0.421228275</v>
      </c>
      <c r="K21" t="n">
        <v>0.4231561498956158</v>
      </c>
      <c r="L21" t="n">
        <v>0.3823820856756757</v>
      </c>
    </row>
    <row r="22">
      <c r="A22" t="n">
        <v>20</v>
      </c>
      <c r="B22" t="n">
        <v>0.2831527446428571</v>
      </c>
      <c r="C22" t="n">
        <v>0.3325522666666667</v>
      </c>
      <c r="D22" t="n">
        <v>0.422646825</v>
      </c>
      <c r="E22" t="n">
        <v>0.4328959992424242</v>
      </c>
      <c r="F22" t="n">
        <v>0.403270040625</v>
      </c>
      <c r="G22" t="n">
        <v>0.3951398788273616</v>
      </c>
      <c r="H22" t="n">
        <v>0.3622649323293172</v>
      </c>
      <c r="I22" t="n">
        <v>0.3741181809204219</v>
      </c>
      <c r="J22" t="n">
        <v>0.4207405738095238</v>
      </c>
      <c r="K22" t="n">
        <v>0.4226918434237996</v>
      </c>
      <c r="L22" t="n">
        <v>0.3820119035040431</v>
      </c>
    </row>
    <row r="23">
      <c r="A23" t="n">
        <v>21</v>
      </c>
      <c r="B23" t="n">
        <v>0.2832744261904762</v>
      </c>
      <c r="C23" t="n">
        <v>0.3324034174242425</v>
      </c>
      <c r="D23" t="n">
        <v>0.4219590138888889</v>
      </c>
      <c r="E23" t="n">
        <v>0.4318176174242425</v>
      </c>
      <c r="F23" t="n">
        <v>0.4029733522816167</v>
      </c>
      <c r="G23" t="n">
        <v>0.3949926147345612</v>
      </c>
      <c r="H23" t="n">
        <v>0.3622297517068273</v>
      </c>
      <c r="I23" t="n">
        <v>0.3750613130268199</v>
      </c>
      <c r="J23" t="n">
        <v>0.4201129834821429</v>
      </c>
      <c r="K23" t="n">
        <v>0.4221800483333333</v>
      </c>
      <c r="L23" t="n">
        <v>0.3829990298387096</v>
      </c>
    </row>
    <row r="24">
      <c r="A24" t="n">
        <v>22</v>
      </c>
      <c r="B24" t="n">
        <v>0.2833794803571428</v>
      </c>
      <c r="C24" t="n">
        <v>0.3323263606060606</v>
      </c>
      <c r="D24" t="n">
        <v>0.4206897833333333</v>
      </c>
      <c r="E24" t="n">
        <v>0.4307651231060606</v>
      </c>
      <c r="F24" t="n">
        <v>0.4026628785900784</v>
      </c>
      <c r="G24" t="n">
        <v>0.3948026204767064</v>
      </c>
      <c r="H24" t="n">
        <v>0.3631292016260163</v>
      </c>
      <c r="I24" t="n">
        <v>0.3759113617816092</v>
      </c>
      <c r="J24" t="n">
        <v>0.4195866375558867</v>
      </c>
      <c r="K24" t="n">
        <v>0.421659376875</v>
      </c>
      <c r="L24" t="n">
        <v>0.3830756045822103</v>
      </c>
    </row>
    <row r="25">
      <c r="A25" t="n">
        <v>23</v>
      </c>
      <c r="B25" t="n">
        <v>0.2834862407738095</v>
      </c>
      <c r="C25" t="n">
        <v>0.3346885885496184</v>
      </c>
      <c r="D25" t="n">
        <v>0.41980664</v>
      </c>
      <c r="E25" t="n">
        <v>0.4299561796875</v>
      </c>
      <c r="F25" t="n">
        <v>0.4025826136662286</v>
      </c>
      <c r="G25" t="n">
        <v>0.3949051707290533</v>
      </c>
      <c r="H25" t="n">
        <v>0.3628580004077472</v>
      </c>
      <c r="I25" t="n">
        <v>0.3762883834296724</v>
      </c>
      <c r="J25" t="n">
        <v>0.4193919284194529</v>
      </c>
      <c r="K25" t="n">
        <v>0.4216791279317698</v>
      </c>
      <c r="L25" t="n">
        <v>0.3827238275675676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2024-12-05T04:26:38Z</dcterms:created>
  <dcterms:modified xmlns:dcterms="http://purl.org/dc/terms/" xmlns:xsi="http://www.w3.org/2001/XMLSchema-instance" xsi:type="dcterms:W3CDTF">2024-12-05T04:26:38Z</dcterms:modified>
</cp:coreProperties>
</file>