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37.23529411764706</v>
      </c>
      <c r="C2" t="n">
        <v>27.83333333333333</v>
      </c>
      <c r="D2" t="n">
        <v>50.33333333333334</v>
      </c>
      <c r="E2" t="n">
        <v>53.60714285714285</v>
      </c>
      <c r="F2" t="n">
        <v>38.31818181818182</v>
      </c>
      <c r="G2" t="n">
        <v>48.6969696969697</v>
      </c>
      <c r="H2" t="n">
        <v>49.75</v>
      </c>
      <c r="I2" t="n">
        <v>37.53333333333333</v>
      </c>
      <c r="J2" t="n">
        <v>32.92857142857143</v>
      </c>
      <c r="K2" t="n">
        <v>41.94444444444444</v>
      </c>
      <c r="L2" t="n">
        <v>46.06666666666667</v>
      </c>
      <c r="M2" t="n">
        <v>48.51612903225806</v>
      </c>
    </row>
    <row r="3">
      <c r="A3" t="n">
        <v>1</v>
      </c>
      <c r="B3" t="n">
        <v>27.61176470588235</v>
      </c>
      <c r="C3" t="n">
        <v>25.89655172413793</v>
      </c>
      <c r="D3" t="n">
        <v>39.67796610169491</v>
      </c>
      <c r="E3" t="n">
        <v>48.8404255319149</v>
      </c>
      <c r="F3" t="n">
        <v>35.60583941605839</v>
      </c>
      <c r="G3" t="n">
        <v>40.3943661971831</v>
      </c>
      <c r="H3" t="n">
        <v>38.23357664233577</v>
      </c>
      <c r="I3" t="n">
        <v>32.92655367231639</v>
      </c>
      <c r="J3" t="n">
        <v>29.77456647398844</v>
      </c>
      <c r="K3" t="n">
        <v>36.86585365853659</v>
      </c>
      <c r="L3" t="n">
        <v>53.56390977443609</v>
      </c>
      <c r="M3" t="n">
        <v>44.512</v>
      </c>
    </row>
    <row r="4">
      <c r="A4" t="n">
        <v>2</v>
      </c>
      <c r="B4" t="n">
        <v>27.57608695652174</v>
      </c>
      <c r="C4" t="n">
        <v>25.88636363636364</v>
      </c>
      <c r="D4" t="n">
        <v>39.78333333333333</v>
      </c>
      <c r="E4" t="n">
        <v>49.43877551020408</v>
      </c>
      <c r="F4" t="n">
        <v>35.89285714285715</v>
      </c>
      <c r="G4" t="n">
        <v>40.12666666666667</v>
      </c>
      <c r="H4" t="n">
        <v>38.91780821917808</v>
      </c>
      <c r="I4" t="n">
        <v>33.04705882352941</v>
      </c>
      <c r="J4" t="n">
        <v>29.73529411764706</v>
      </c>
      <c r="K4" t="n">
        <v>37.55688622754491</v>
      </c>
      <c r="L4" t="n">
        <v>53.42748091603053</v>
      </c>
      <c r="M4" t="n">
        <v>43.88</v>
      </c>
    </row>
    <row r="5">
      <c r="A5" t="n">
        <v>3</v>
      </c>
      <c r="B5" t="n">
        <v>27.46666666666667</v>
      </c>
      <c r="C5" t="n">
        <v>25.80459770114943</v>
      </c>
      <c r="D5" t="n">
        <v>39.55462184873949</v>
      </c>
      <c r="E5" t="n">
        <v>50.31958762886598</v>
      </c>
      <c r="F5" t="n">
        <v>36.09420289855073</v>
      </c>
      <c r="G5" t="n">
        <v>40.48993288590604</v>
      </c>
      <c r="H5" t="n">
        <v>39.14189189189189</v>
      </c>
      <c r="I5" t="n">
        <v>32.87931034482759</v>
      </c>
      <c r="J5" t="n">
        <v>29.8187134502924</v>
      </c>
      <c r="K5" t="n">
        <v>37.46820809248555</v>
      </c>
      <c r="L5" t="n">
        <v>54.03787878787879</v>
      </c>
      <c r="M5" t="n">
        <v>44.16</v>
      </c>
    </row>
    <row r="6">
      <c r="A6" t="n">
        <v>4</v>
      </c>
      <c r="B6" t="n">
        <v>27.52222222222222</v>
      </c>
      <c r="C6" t="n">
        <v>25.86046511627907</v>
      </c>
      <c r="D6" t="n">
        <v>39.73553719008265</v>
      </c>
      <c r="E6" t="n">
        <v>49.64646464646464</v>
      </c>
      <c r="F6" t="n">
        <v>35.81428571428572</v>
      </c>
      <c r="G6" t="n">
        <v>40.12837837837838</v>
      </c>
      <c r="H6" t="n">
        <v>39.06122448979592</v>
      </c>
      <c r="I6" t="n">
        <v>33.11797752808989</v>
      </c>
      <c r="J6" t="n">
        <v>29.78034682080925</v>
      </c>
      <c r="K6" t="n">
        <v>37.33529411764706</v>
      </c>
      <c r="L6" t="n">
        <v>53.48888888888889</v>
      </c>
      <c r="M6" t="n">
        <v>44.17741935483871</v>
      </c>
    </row>
    <row r="7">
      <c r="A7" t="n">
        <v>5</v>
      </c>
      <c r="B7" t="n">
        <v>34.29411764705883</v>
      </c>
      <c r="C7" t="n">
        <v>26.86666666666667</v>
      </c>
      <c r="D7" t="n">
        <v>43.40909090909091</v>
      </c>
      <c r="E7" t="n">
        <v>52.8</v>
      </c>
      <c r="F7" t="n">
        <v>36.65909090909091</v>
      </c>
      <c r="G7" t="n">
        <v>46.89795918367347</v>
      </c>
      <c r="H7" t="n">
        <v>49.66666666666666</v>
      </c>
      <c r="I7" t="n">
        <v>37.13333333333333</v>
      </c>
      <c r="J7" t="n">
        <v>29.61111111111111</v>
      </c>
      <c r="K7" t="n">
        <v>42.41666666666666</v>
      </c>
      <c r="L7" t="n">
        <v>50.13333333333333</v>
      </c>
      <c r="M7" t="n">
        <v>45.225</v>
      </c>
    </row>
    <row r="8">
      <c r="A8" t="n">
        <v>6</v>
      </c>
      <c r="B8" t="n">
        <v>34.35294117647059</v>
      </c>
      <c r="C8" t="n">
        <v>28.6</v>
      </c>
      <c r="D8" t="n">
        <v>43.72093023255814</v>
      </c>
      <c r="E8" t="n">
        <v>51.71428571428572</v>
      </c>
      <c r="F8" t="n">
        <v>37.56818181818182</v>
      </c>
      <c r="G8" t="n">
        <v>46.69387755102041</v>
      </c>
      <c r="H8" t="n">
        <v>51.04347826086956</v>
      </c>
      <c r="I8" t="n">
        <v>36.4</v>
      </c>
      <c r="J8" t="n">
        <v>29.23529411764706</v>
      </c>
      <c r="K8" t="n">
        <v>42.53846153846154</v>
      </c>
      <c r="L8" t="n">
        <v>49.83333333333334</v>
      </c>
      <c r="M8" t="n">
        <v>44.78048780487805</v>
      </c>
    </row>
    <row r="9">
      <c r="A9" t="n">
        <v>7</v>
      </c>
      <c r="B9" t="n">
        <v>34.88235294117647</v>
      </c>
      <c r="C9" t="n">
        <v>26.91666666666667</v>
      </c>
      <c r="D9" t="n">
        <v>45.13636363636363</v>
      </c>
      <c r="E9" t="n">
        <v>52.52941176470588</v>
      </c>
      <c r="F9" t="n">
        <v>37.58695652173913</v>
      </c>
      <c r="G9" t="n">
        <v>47.40384615384615</v>
      </c>
      <c r="H9" t="n">
        <v>52.76</v>
      </c>
      <c r="I9" t="n">
        <v>36.4468085106383</v>
      </c>
      <c r="J9" t="n">
        <v>29.3</v>
      </c>
      <c r="K9" t="n">
        <v>41.78947368421053</v>
      </c>
      <c r="L9" t="n">
        <v>50.19148936170212</v>
      </c>
      <c r="M9" t="n">
        <v>46.04651162790697</v>
      </c>
    </row>
    <row r="10">
      <c r="A10" t="n">
        <v>8</v>
      </c>
      <c r="B10" t="n">
        <v>34.76470588235294</v>
      </c>
      <c r="C10" t="n">
        <v>28.1</v>
      </c>
      <c r="D10" t="n">
        <v>44.35714285714285</v>
      </c>
      <c r="E10" t="n">
        <v>52.71428571428572</v>
      </c>
      <c r="F10" t="n">
        <v>39.73913043478261</v>
      </c>
      <c r="G10" t="n">
        <v>47.16666666666666</v>
      </c>
      <c r="H10" t="n">
        <v>53.54166666666666</v>
      </c>
      <c r="I10" t="n">
        <v>36.29545454545455</v>
      </c>
      <c r="J10" t="n">
        <v>29.72222222222222</v>
      </c>
      <c r="K10" t="n">
        <v>41.9811320754717</v>
      </c>
      <c r="L10" t="n">
        <v>47.55</v>
      </c>
      <c r="M10" t="n">
        <v>45.75609756097561</v>
      </c>
    </row>
    <row r="11">
      <c r="A11" t="n">
        <v>9</v>
      </c>
      <c r="B11" t="n">
        <v>35.625</v>
      </c>
      <c r="C11" t="n">
        <v>26.18181818181818</v>
      </c>
      <c r="D11" t="n">
        <v>45.14634146341464</v>
      </c>
      <c r="E11" t="n">
        <v>51.6875</v>
      </c>
      <c r="F11" t="n">
        <v>38.84782608695652</v>
      </c>
      <c r="G11" t="n">
        <v>48.33333333333334</v>
      </c>
      <c r="H11" t="n">
        <v>54.66666666666666</v>
      </c>
      <c r="I11" t="n">
        <v>36.45454545454545</v>
      </c>
      <c r="J11" t="n">
        <v>30</v>
      </c>
      <c r="K11" t="n">
        <v>41.67924528301887</v>
      </c>
      <c r="L11" t="n">
        <v>49.36842105263158</v>
      </c>
      <c r="M11" t="n">
        <v>45.19512195121951</v>
      </c>
    </row>
    <row r="12">
      <c r="A12" t="n">
        <v>10</v>
      </c>
      <c r="B12" t="n">
        <v>34.5625</v>
      </c>
      <c r="C12" t="n">
        <v>26.6</v>
      </c>
      <c r="D12" t="n">
        <v>46.07142857142857</v>
      </c>
      <c r="E12" t="n">
        <v>52.73333333333333</v>
      </c>
      <c r="F12" t="n">
        <v>39.6</v>
      </c>
      <c r="G12" t="n">
        <v>48.10416666666666</v>
      </c>
      <c r="H12" t="n">
        <v>53.17391304347826</v>
      </c>
      <c r="I12" t="n">
        <v>36.77272727272727</v>
      </c>
      <c r="J12" t="n">
        <v>29.72222222222222</v>
      </c>
      <c r="K12" t="n">
        <v>43.73214285714285</v>
      </c>
      <c r="L12" t="n">
        <v>48.41025641025641</v>
      </c>
      <c r="M12" t="n">
        <v>47.21428571428572</v>
      </c>
    </row>
    <row r="13">
      <c r="A13" t="n">
        <v>11</v>
      </c>
      <c r="B13" t="n">
        <v>35.4375</v>
      </c>
      <c r="C13" t="n">
        <v>27.53846153846154</v>
      </c>
      <c r="D13" t="n">
        <v>44.35897435897436</v>
      </c>
      <c r="E13" t="n">
        <v>53.3</v>
      </c>
      <c r="F13" t="n">
        <v>39.11363636363637</v>
      </c>
      <c r="G13" t="n">
        <v>49</v>
      </c>
      <c r="H13" t="n">
        <v>52.375</v>
      </c>
      <c r="I13" t="n">
        <v>34.55</v>
      </c>
      <c r="J13" t="n">
        <v>31.66666666666667</v>
      </c>
      <c r="K13" t="n">
        <v>44.31578947368421</v>
      </c>
      <c r="L13" t="n">
        <v>46.92857142857143</v>
      </c>
      <c r="M13" t="n">
        <v>47.09756097560975</v>
      </c>
    </row>
    <row r="14">
      <c r="A14" t="n">
        <v>12</v>
      </c>
      <c r="B14" t="n">
        <v>34.6875</v>
      </c>
      <c r="C14" t="n">
        <v>27.35714285714286</v>
      </c>
      <c r="D14" t="n">
        <v>43.44736842105263</v>
      </c>
      <c r="E14" t="n">
        <v>53.64285714285715</v>
      </c>
      <c r="F14" t="n">
        <v>38.33333333333334</v>
      </c>
      <c r="G14" t="n">
        <v>48.875</v>
      </c>
      <c r="H14" t="n">
        <v>51.76</v>
      </c>
      <c r="I14" t="n">
        <v>34.625</v>
      </c>
      <c r="J14" t="n">
        <v>30.47058823529412</v>
      </c>
      <c r="K14" t="n">
        <v>44.25</v>
      </c>
      <c r="L14" t="n">
        <v>47.36585365853659</v>
      </c>
      <c r="M14" t="n">
        <v>47.5</v>
      </c>
    </row>
    <row r="15">
      <c r="A15" t="n">
        <v>13</v>
      </c>
      <c r="B15" t="n">
        <v>34.47058823529412</v>
      </c>
      <c r="C15" t="n">
        <v>26.28571428571428</v>
      </c>
      <c r="D15" t="n">
        <v>45.05405405405406</v>
      </c>
      <c r="E15" t="n">
        <v>52.35714285714285</v>
      </c>
      <c r="F15" t="n">
        <v>38.34090909090909</v>
      </c>
      <c r="G15" t="n">
        <v>50.04166666666666</v>
      </c>
      <c r="H15" t="n">
        <v>53.30434782608695</v>
      </c>
      <c r="I15" t="n">
        <v>37.19512195121951</v>
      </c>
      <c r="J15" t="n">
        <v>29.94444444444444</v>
      </c>
      <c r="K15" t="n">
        <v>44.28571428571428</v>
      </c>
      <c r="L15" t="n">
        <v>48.34883720930232</v>
      </c>
      <c r="M15" t="n">
        <v>48.78378378378378</v>
      </c>
    </row>
    <row r="16">
      <c r="A16" t="n">
        <v>14</v>
      </c>
      <c r="B16" t="n">
        <v>34.47058823529412</v>
      </c>
      <c r="C16" t="n">
        <v>25.69230769230769</v>
      </c>
      <c r="D16" t="n">
        <v>46.48648648648648</v>
      </c>
      <c r="E16" t="n">
        <v>50.81481481481482</v>
      </c>
      <c r="F16" t="n">
        <v>38.07142857142857</v>
      </c>
      <c r="G16" t="n">
        <v>50.52083333333334</v>
      </c>
      <c r="H16" t="n">
        <v>52.95454545454545</v>
      </c>
      <c r="I16" t="n">
        <v>36.37837837837838</v>
      </c>
      <c r="J16" t="n">
        <v>30.15</v>
      </c>
      <c r="K16" t="n">
        <v>44.88888888888889</v>
      </c>
      <c r="L16" t="n">
        <v>48.1025641025641</v>
      </c>
      <c r="M16" t="n">
        <v>48.41176470588236</v>
      </c>
    </row>
    <row r="17">
      <c r="A17" t="n">
        <v>15</v>
      </c>
      <c r="B17" t="n">
        <v>35.07142857142857</v>
      </c>
      <c r="C17" t="n">
        <v>25.83333333333333</v>
      </c>
      <c r="D17" t="n">
        <v>46.16129032258065</v>
      </c>
      <c r="E17" t="n">
        <v>54</v>
      </c>
      <c r="F17" t="n">
        <v>38.51351351351352</v>
      </c>
      <c r="G17" t="n">
        <v>49.27906976744186</v>
      </c>
      <c r="H17" t="n">
        <v>52.47368421052632</v>
      </c>
      <c r="I17" t="n">
        <v>35.78125</v>
      </c>
      <c r="J17" t="n">
        <v>29.47368421052632</v>
      </c>
      <c r="K17" t="n">
        <v>44.59090909090909</v>
      </c>
      <c r="L17" t="n">
        <v>48.63414634146341</v>
      </c>
      <c r="M17" t="n">
        <v>48.13333333333333</v>
      </c>
    </row>
    <row r="18">
      <c r="A18" t="n">
        <v>16</v>
      </c>
      <c r="B18" t="n">
        <v>34.83333333333334</v>
      </c>
      <c r="C18" t="n">
        <v>25.86666666666667</v>
      </c>
      <c r="D18" t="n">
        <v>50.6</v>
      </c>
      <c r="E18" t="n">
        <v>52.79310344827586</v>
      </c>
      <c r="F18" t="n">
        <v>38</v>
      </c>
      <c r="G18" t="n">
        <v>49.71428571428572</v>
      </c>
      <c r="H18" t="n">
        <v>51</v>
      </c>
      <c r="I18" t="n">
        <v>35.05882352941177</v>
      </c>
      <c r="J18" t="n">
        <v>29.85</v>
      </c>
      <c r="K18" t="n">
        <v>44.07317073170731</v>
      </c>
      <c r="L18" t="n">
        <v>49.42105263157895</v>
      </c>
      <c r="M18" t="n">
        <v>48.31428571428572</v>
      </c>
    </row>
    <row r="19">
      <c r="A19" t="n">
        <v>17</v>
      </c>
      <c r="B19" t="n">
        <v>35</v>
      </c>
      <c r="C19" t="n">
        <v>25.8</v>
      </c>
      <c r="D19" t="n">
        <v>47.5</v>
      </c>
      <c r="E19" t="n">
        <v>54.55172413793103</v>
      </c>
      <c r="F19" t="n">
        <v>39.23529411764706</v>
      </c>
      <c r="G19" t="n">
        <v>49.2</v>
      </c>
      <c r="H19" t="n">
        <v>52.84615384615385</v>
      </c>
      <c r="I19" t="n">
        <v>36.82857142857143</v>
      </c>
      <c r="J19" t="n">
        <v>29.66666666666667</v>
      </c>
      <c r="K19" t="n">
        <v>43.275</v>
      </c>
      <c r="L19" t="n">
        <v>49.23076923076923</v>
      </c>
      <c r="M19" t="n">
        <v>46.66666666666666</v>
      </c>
    </row>
    <row r="20">
      <c r="A20" t="n">
        <v>18</v>
      </c>
      <c r="B20" t="n">
        <v>34.46153846153846</v>
      </c>
      <c r="C20" t="n">
        <v>25.3125</v>
      </c>
      <c r="D20" t="n">
        <v>48.28125</v>
      </c>
      <c r="E20" t="n">
        <v>53.55555555555556</v>
      </c>
      <c r="F20" t="n">
        <v>37.17142857142857</v>
      </c>
      <c r="G20" t="n">
        <v>48.09756097560975</v>
      </c>
      <c r="H20" t="n">
        <v>49.42857142857143</v>
      </c>
      <c r="I20" t="n">
        <v>36.02941176470588</v>
      </c>
      <c r="J20" t="n">
        <v>29.84615384615385</v>
      </c>
      <c r="K20" t="n">
        <v>43.25581395348837</v>
      </c>
      <c r="L20" t="n">
        <v>49.1</v>
      </c>
      <c r="M20" t="n">
        <v>47.83333333333334</v>
      </c>
    </row>
    <row r="21">
      <c r="A21" t="n">
        <v>19</v>
      </c>
      <c r="B21" t="n">
        <v>33.90909090909091</v>
      </c>
      <c r="C21" t="n">
        <v>25.66666666666667</v>
      </c>
      <c r="D21" t="n">
        <v>48.03125</v>
      </c>
      <c r="E21" t="n">
        <v>52.65384615384615</v>
      </c>
      <c r="F21" t="n">
        <v>38.17142857142857</v>
      </c>
      <c r="G21" t="n">
        <v>47.1219512195122</v>
      </c>
      <c r="H21" t="n">
        <v>51.5</v>
      </c>
      <c r="I21" t="n">
        <v>37.28125</v>
      </c>
      <c r="J21" t="n">
        <v>30</v>
      </c>
      <c r="K21" t="n">
        <v>44.53846153846154</v>
      </c>
      <c r="L21" t="n">
        <v>48.80952380952381</v>
      </c>
      <c r="M21" t="n">
        <v>47.71428571428572</v>
      </c>
    </row>
    <row r="22">
      <c r="A22" t="n">
        <v>20</v>
      </c>
      <c r="B22" t="n">
        <v>26.84090909090909</v>
      </c>
      <c r="C22" t="n">
        <v>25.55421686746988</v>
      </c>
      <c r="D22" t="n">
        <v>40.57017543859649</v>
      </c>
      <c r="E22" t="n">
        <v>49.29473684210527</v>
      </c>
      <c r="F22" t="n">
        <v>35.65492957746479</v>
      </c>
      <c r="G22" t="n">
        <v>40.09333333333333</v>
      </c>
      <c r="H22" t="n">
        <v>39.03378378378378</v>
      </c>
      <c r="I22" t="n">
        <v>32.95428571428572</v>
      </c>
      <c r="J22" t="n">
        <v>29.71345029239766</v>
      </c>
      <c r="K22" t="n">
        <v>36.89759036144579</v>
      </c>
      <c r="L22" t="n">
        <v>51.96</v>
      </c>
      <c r="M22" t="n">
        <v>44.0078125</v>
      </c>
    </row>
    <row r="23">
      <c r="A23" t="n">
        <v>21</v>
      </c>
      <c r="B23" t="n">
        <v>27.13186813186813</v>
      </c>
      <c r="C23" t="n">
        <v>25.83720930232558</v>
      </c>
      <c r="D23" t="n">
        <v>39.83620689655172</v>
      </c>
      <c r="E23" t="n">
        <v>48.88421052631579</v>
      </c>
      <c r="F23" t="n">
        <v>36.08450704225352</v>
      </c>
      <c r="G23" t="n">
        <v>40.3448275862069</v>
      </c>
      <c r="H23" t="n">
        <v>38.75510204081633</v>
      </c>
      <c r="I23" t="n">
        <v>32.92571428571429</v>
      </c>
      <c r="J23" t="n">
        <v>29.69540229885057</v>
      </c>
      <c r="K23" t="n">
        <v>37.24404761904762</v>
      </c>
      <c r="L23" t="n">
        <v>52.58730158730159</v>
      </c>
      <c r="M23" t="n">
        <v>43.85833333333333</v>
      </c>
    </row>
    <row r="24">
      <c r="A24" t="n">
        <v>22</v>
      </c>
      <c r="B24" t="n">
        <v>26.44186046511628</v>
      </c>
      <c r="C24" t="n">
        <v>25.95505617977528</v>
      </c>
      <c r="D24" t="n">
        <v>39.8135593220339</v>
      </c>
      <c r="E24" t="n">
        <v>48.52631578947368</v>
      </c>
      <c r="F24" t="n">
        <v>36.08965517241379</v>
      </c>
      <c r="G24" t="n">
        <v>40</v>
      </c>
      <c r="H24" t="n">
        <v>38.72666666666667</v>
      </c>
      <c r="I24" t="n">
        <v>32.77586206896552</v>
      </c>
      <c r="J24" t="n">
        <v>29.78857142857143</v>
      </c>
      <c r="K24" t="n">
        <v>37.73255813953488</v>
      </c>
      <c r="L24" t="n">
        <v>52.40769230769231</v>
      </c>
      <c r="M24" t="n">
        <v>43.59349593495935</v>
      </c>
    </row>
    <row r="25">
      <c r="A25" t="n">
        <v>23</v>
      </c>
      <c r="B25" t="n">
        <v>26.98863636363636</v>
      </c>
      <c r="C25" t="n">
        <v>25.875</v>
      </c>
      <c r="D25" t="n">
        <v>39.36283185840708</v>
      </c>
      <c r="E25" t="n">
        <v>48.5531914893617</v>
      </c>
      <c r="F25" t="n">
        <v>36.27857142857143</v>
      </c>
      <c r="G25" t="n">
        <v>40.38356164383562</v>
      </c>
      <c r="H25" t="n">
        <v>39.11643835616438</v>
      </c>
      <c r="I25" t="n">
        <v>32.65895953757225</v>
      </c>
      <c r="J25" t="n">
        <v>29.80337078651685</v>
      </c>
      <c r="K25" t="n">
        <v>37.70689655172414</v>
      </c>
      <c r="L25" t="n">
        <v>53.03030303030303</v>
      </c>
      <c r="M25" t="n">
        <v>43.38842975206612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2024-12-05T04:26:38Z</dcterms:created>
  <dcterms:modified xmlns:dcterms="http://purl.org/dc/terms/" xmlns:xsi="http://www.w3.org/2001/XMLSchema-instance" xsi:type="dcterms:W3CDTF">2024-12-05T04:26:38Z</dcterms:modified>
</cp:coreProperties>
</file>