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36.77220077220077</v>
      </c>
      <c r="C2" t="n">
        <v>36.83516483516483</v>
      </c>
      <c r="D2" t="n">
        <v>42.81896551724138</v>
      </c>
      <c r="E2" t="n">
        <v>45.3671497584541</v>
      </c>
      <c r="F2" t="n">
        <v>47.63414634146341</v>
      </c>
      <c r="G2" t="n">
        <v>40.76</v>
      </c>
      <c r="H2" t="n">
        <v>43.05240174672489</v>
      </c>
      <c r="I2" t="n">
        <v>38.01219512195122</v>
      </c>
      <c r="J2" t="n">
        <v>35.24271844660194</v>
      </c>
      <c r="K2" t="n">
        <v>36.58909090909091</v>
      </c>
      <c r="L2" t="n">
        <v>40.23232323232323</v>
      </c>
      <c r="M2" t="n">
        <v>44.20796460176991</v>
      </c>
    </row>
    <row r="3">
      <c r="A3" t="n">
        <v>1</v>
      </c>
      <c r="B3" t="n">
        <v>34.56543209876543</v>
      </c>
      <c r="C3" t="n">
        <v>35.00954653937948</v>
      </c>
      <c r="D3" t="n">
        <v>38.48360655737705</v>
      </c>
      <c r="E3" t="n">
        <v>41.33033033033033</v>
      </c>
      <c r="F3" t="n">
        <v>42.9156976744186</v>
      </c>
      <c r="G3" t="n">
        <v>38.38095238095238</v>
      </c>
      <c r="H3" t="n">
        <v>38.17766497461929</v>
      </c>
      <c r="I3" t="n">
        <v>34.44930875576037</v>
      </c>
      <c r="J3" t="n">
        <v>32.93520518358531</v>
      </c>
      <c r="K3" t="n">
        <v>33.98888888888889</v>
      </c>
      <c r="L3" t="n">
        <v>37.84401114206128</v>
      </c>
      <c r="M3" t="n">
        <v>40.33160621761658</v>
      </c>
    </row>
    <row r="4">
      <c r="A4" t="n">
        <v>2</v>
      </c>
      <c r="B4" t="n">
        <v>34.75675675675676</v>
      </c>
      <c r="C4" t="n">
        <v>34.95913461538461</v>
      </c>
      <c r="D4" t="n">
        <v>38.50406504065041</v>
      </c>
      <c r="E4" t="n">
        <v>41.78735632183908</v>
      </c>
      <c r="F4" t="n">
        <v>43.08</v>
      </c>
      <c r="G4" t="n">
        <v>38.5</v>
      </c>
      <c r="H4" t="n">
        <v>38.52512562814071</v>
      </c>
      <c r="I4" t="n">
        <v>34.52777777777778</v>
      </c>
      <c r="J4" t="n">
        <v>32.7038626609442</v>
      </c>
      <c r="K4" t="n">
        <v>34.12162162162162</v>
      </c>
      <c r="L4" t="n">
        <v>37.58171745152355</v>
      </c>
      <c r="M4" t="n">
        <v>40.39795918367347</v>
      </c>
    </row>
    <row r="5">
      <c r="A5" t="n">
        <v>3</v>
      </c>
      <c r="B5" t="n">
        <v>34.93430656934306</v>
      </c>
      <c r="C5" t="n">
        <v>35.1035294117647</v>
      </c>
      <c r="D5" t="n">
        <v>39.05093833780161</v>
      </c>
      <c r="E5" t="n">
        <v>41.95942028985507</v>
      </c>
      <c r="F5" t="n">
        <v>42.66275659824047</v>
      </c>
      <c r="G5" t="n">
        <v>38.52662721893491</v>
      </c>
      <c r="H5" t="n">
        <v>38.45843828715365</v>
      </c>
      <c r="I5" t="n">
        <v>34.41189931350115</v>
      </c>
      <c r="J5" t="n">
        <v>32.81914893617022</v>
      </c>
      <c r="K5" t="n">
        <v>34.29931972789116</v>
      </c>
      <c r="L5" t="n">
        <v>37.5943661971831</v>
      </c>
      <c r="M5" t="n">
        <v>40.52429667519181</v>
      </c>
    </row>
    <row r="6">
      <c r="A6" t="n">
        <v>4</v>
      </c>
      <c r="B6" t="n">
        <v>34.59951456310679</v>
      </c>
      <c r="C6" t="n">
        <v>34.91943127962085</v>
      </c>
      <c r="D6" t="n">
        <v>39.224</v>
      </c>
      <c r="E6" t="n">
        <v>41.8328530259366</v>
      </c>
      <c r="F6" t="n">
        <v>42.48405797101449</v>
      </c>
      <c r="G6" t="n">
        <v>38.87647058823529</v>
      </c>
      <c r="H6" t="n">
        <v>38.20959595959596</v>
      </c>
      <c r="I6" t="n">
        <v>34.3872437357631</v>
      </c>
      <c r="J6" t="n">
        <v>32.9244060475162</v>
      </c>
      <c r="K6" t="n">
        <v>34.31767337807607</v>
      </c>
      <c r="L6" t="n">
        <v>37.60614525139665</v>
      </c>
      <c r="M6" t="n">
        <v>40.48354430379747</v>
      </c>
    </row>
    <row r="7">
      <c r="A7" t="n">
        <v>5</v>
      </c>
      <c r="B7" t="n">
        <v>37.85034013605442</v>
      </c>
      <c r="C7" t="n">
        <v>37.721875</v>
      </c>
      <c r="D7" t="n">
        <v>42.61324041811847</v>
      </c>
      <c r="E7" t="n">
        <v>42.97058823529412</v>
      </c>
      <c r="F7" t="n">
        <v>45.58736059479554</v>
      </c>
      <c r="G7" t="n">
        <v>40.31404958677686</v>
      </c>
      <c r="H7" t="n">
        <v>41.82671480144404</v>
      </c>
      <c r="I7" t="n">
        <v>38.25174825174825</v>
      </c>
      <c r="J7" t="n">
        <v>35.75820895522388</v>
      </c>
      <c r="K7" t="n">
        <v>36.4</v>
      </c>
      <c r="L7" t="n">
        <v>39.14828897338403</v>
      </c>
      <c r="M7" t="n">
        <v>42.70307167235495</v>
      </c>
    </row>
    <row r="8">
      <c r="A8" t="n">
        <v>6</v>
      </c>
      <c r="B8" t="n">
        <v>38.03521126760563</v>
      </c>
      <c r="C8" t="n">
        <v>37.55591054313099</v>
      </c>
      <c r="D8" t="n">
        <v>43.14695340501792</v>
      </c>
      <c r="E8" t="n">
        <v>43.63940520446096</v>
      </c>
      <c r="F8" t="n">
        <v>46.29019607843137</v>
      </c>
      <c r="G8" t="n">
        <v>40.51440329218107</v>
      </c>
      <c r="H8" t="n">
        <v>42.36496350364963</v>
      </c>
      <c r="I8" t="n">
        <v>39.11827956989247</v>
      </c>
      <c r="J8" t="n">
        <v>36.54285714285714</v>
      </c>
      <c r="K8" t="n">
        <v>36.75290697674419</v>
      </c>
      <c r="L8" t="n">
        <v>39.03088803088803</v>
      </c>
      <c r="M8" t="n">
        <v>43.04912280701755</v>
      </c>
    </row>
    <row r="9">
      <c r="A9" t="n">
        <v>7</v>
      </c>
      <c r="B9" t="n">
        <v>38.38235294117647</v>
      </c>
      <c r="C9" t="n">
        <v>37.58445945945946</v>
      </c>
      <c r="D9" t="n">
        <v>43.26223776223776</v>
      </c>
      <c r="E9" t="n">
        <v>43.34782608695652</v>
      </c>
      <c r="F9" t="n">
        <v>45.75849056603774</v>
      </c>
      <c r="G9" t="n">
        <v>41.23387096774194</v>
      </c>
      <c r="H9" t="n">
        <v>42</v>
      </c>
      <c r="I9" t="n">
        <v>39.28937728937729</v>
      </c>
      <c r="J9" t="n">
        <v>36.0253164556962</v>
      </c>
      <c r="K9" t="n">
        <v>36.77616279069768</v>
      </c>
      <c r="L9" t="n">
        <v>39.47037037037037</v>
      </c>
      <c r="M9" t="n">
        <v>43.69892473118279</v>
      </c>
    </row>
    <row r="10">
      <c r="A10" t="n">
        <v>8</v>
      </c>
      <c r="B10" t="n">
        <v>38.9453125</v>
      </c>
      <c r="C10" t="n">
        <v>37.78291814946619</v>
      </c>
      <c r="D10" t="n">
        <v>43.41549295774648</v>
      </c>
      <c r="E10" t="n">
        <v>43.04074074074074</v>
      </c>
      <c r="F10" t="n">
        <v>45.92430278884462</v>
      </c>
      <c r="G10" t="n">
        <v>41.23580786026201</v>
      </c>
      <c r="H10" t="n">
        <v>41.65168539325843</v>
      </c>
      <c r="I10" t="n">
        <v>39.32818532818533</v>
      </c>
      <c r="J10" t="n">
        <v>36.54006968641115</v>
      </c>
      <c r="K10" t="n">
        <v>37.07079646017699</v>
      </c>
      <c r="L10" t="n">
        <v>39.23754789272031</v>
      </c>
      <c r="M10" t="n">
        <v>44.2851711026616</v>
      </c>
    </row>
    <row r="11">
      <c r="A11" t="n">
        <v>9</v>
      </c>
      <c r="B11" t="n">
        <v>39.23577235772358</v>
      </c>
      <c r="C11" t="n">
        <v>37.71785714285714</v>
      </c>
      <c r="D11" t="n">
        <v>43.28975265017668</v>
      </c>
      <c r="E11" t="n">
        <v>43.13307984790875</v>
      </c>
      <c r="F11" t="n">
        <v>45.85271317829457</v>
      </c>
      <c r="G11" t="n">
        <v>41.53881278538812</v>
      </c>
      <c r="H11" t="n">
        <v>42.24324324324324</v>
      </c>
      <c r="I11" t="n">
        <v>39.42023346303502</v>
      </c>
      <c r="J11" t="n">
        <v>36.73049645390071</v>
      </c>
      <c r="K11" t="n">
        <v>36.84290030211481</v>
      </c>
      <c r="L11" t="n">
        <v>39.03053435114504</v>
      </c>
      <c r="M11" t="n">
        <v>44.42741935483871</v>
      </c>
    </row>
    <row r="12">
      <c r="A12" t="n">
        <v>10</v>
      </c>
      <c r="B12" t="n">
        <v>38.90650406504065</v>
      </c>
      <c r="C12" t="n">
        <v>37.85211267605634</v>
      </c>
      <c r="D12" t="n">
        <v>42.9014598540146</v>
      </c>
      <c r="E12" t="n">
        <v>43.33203125</v>
      </c>
      <c r="F12" t="n">
        <v>46.36178861788618</v>
      </c>
      <c r="G12" t="n">
        <v>41.27649769585253</v>
      </c>
      <c r="H12" t="n">
        <v>42.33333333333334</v>
      </c>
      <c r="I12" t="n">
        <v>39.86345381526105</v>
      </c>
      <c r="J12" t="n">
        <v>36.44444444444444</v>
      </c>
      <c r="K12" t="n">
        <v>36.86024844720497</v>
      </c>
      <c r="L12" t="n">
        <v>39.07251908396947</v>
      </c>
      <c r="M12" t="n">
        <v>45.11764705882353</v>
      </c>
    </row>
    <row r="13">
      <c r="A13" t="n">
        <v>11</v>
      </c>
      <c r="B13" t="n">
        <v>39.02755905511811</v>
      </c>
      <c r="C13" t="n">
        <v>37.41114982578397</v>
      </c>
      <c r="D13" t="n">
        <v>42.07913669064748</v>
      </c>
      <c r="E13" t="n">
        <v>42.87058823529411</v>
      </c>
      <c r="F13" t="n">
        <v>46.92682926829269</v>
      </c>
      <c r="G13" t="n">
        <v>41.20754716981132</v>
      </c>
      <c r="H13" t="n">
        <v>42.3579766536965</v>
      </c>
      <c r="I13" t="n">
        <v>40.15725806451613</v>
      </c>
      <c r="J13" t="n">
        <v>36.55555555555556</v>
      </c>
      <c r="K13" t="n">
        <v>37.50453172205438</v>
      </c>
      <c r="L13" t="n">
        <v>39.27509293680298</v>
      </c>
      <c r="M13" t="n">
        <v>44.564</v>
      </c>
    </row>
    <row r="14">
      <c r="A14" t="n">
        <v>12</v>
      </c>
      <c r="B14" t="n">
        <v>37.64312267657993</v>
      </c>
      <c r="C14" t="n">
        <v>36.90728476821192</v>
      </c>
      <c r="D14" t="n">
        <v>42.31521739130435</v>
      </c>
      <c r="E14" t="n">
        <v>43.29032258064516</v>
      </c>
      <c r="F14" t="n">
        <v>46.84100418410042</v>
      </c>
      <c r="G14" t="n">
        <v>41.3696682464455</v>
      </c>
      <c r="H14" t="n">
        <v>42.22178988326849</v>
      </c>
      <c r="I14" t="n">
        <v>39.98069498069498</v>
      </c>
      <c r="J14" t="n">
        <v>36.01006711409396</v>
      </c>
      <c r="K14" t="n">
        <v>37.34876543209877</v>
      </c>
      <c r="L14" t="n">
        <v>38.82758620689656</v>
      </c>
      <c r="M14" t="n">
        <v>44.38610038610039</v>
      </c>
    </row>
    <row r="15">
      <c r="A15" t="n">
        <v>13</v>
      </c>
      <c r="B15" t="n">
        <v>37.19776119402985</v>
      </c>
      <c r="C15" t="n">
        <v>36.71753246753246</v>
      </c>
      <c r="D15" t="n">
        <v>42.10144927536232</v>
      </c>
      <c r="E15" t="n">
        <v>43.29317269076305</v>
      </c>
      <c r="F15" t="n">
        <v>46.49166666666667</v>
      </c>
      <c r="G15" t="n">
        <v>40.8075117370892</v>
      </c>
      <c r="H15" t="n">
        <v>42.08235294117647</v>
      </c>
      <c r="I15" t="n">
        <v>39.35606060606061</v>
      </c>
      <c r="J15" t="n">
        <v>36.13225806451613</v>
      </c>
      <c r="K15" t="n">
        <v>37.23030303030303</v>
      </c>
      <c r="L15" t="n">
        <v>38.714859437751</v>
      </c>
      <c r="M15" t="n">
        <v>44.39259259259259</v>
      </c>
    </row>
    <row r="16">
      <c r="A16" t="n">
        <v>14</v>
      </c>
      <c r="B16" t="n">
        <v>36.5</v>
      </c>
      <c r="C16" t="n">
        <v>37.02287581699346</v>
      </c>
      <c r="D16" t="n">
        <v>41.56928838951311</v>
      </c>
      <c r="E16" t="n">
        <v>42.788</v>
      </c>
      <c r="F16" t="n">
        <v>45.97368421052632</v>
      </c>
      <c r="G16" t="n">
        <v>40.20091324200913</v>
      </c>
      <c r="H16" t="n">
        <v>42.55813953488372</v>
      </c>
      <c r="I16" t="n">
        <v>38.92363636363636</v>
      </c>
      <c r="J16" t="n">
        <v>35.59554140127388</v>
      </c>
      <c r="K16" t="n">
        <v>36.56231003039514</v>
      </c>
      <c r="L16" t="n">
        <v>39.61627906976744</v>
      </c>
      <c r="M16" t="n">
        <v>44.22545454545455</v>
      </c>
    </row>
    <row r="17">
      <c r="A17" t="n">
        <v>15</v>
      </c>
      <c r="B17" t="n">
        <v>36.8780487804878</v>
      </c>
      <c r="C17" t="n">
        <v>37.26037735849057</v>
      </c>
      <c r="D17" t="n">
        <v>42.71428571428572</v>
      </c>
      <c r="E17" t="n">
        <v>44.22380952380952</v>
      </c>
      <c r="F17" t="n">
        <v>47.91414141414141</v>
      </c>
      <c r="G17" t="n">
        <v>40.91052631578948</v>
      </c>
      <c r="H17" t="n">
        <v>43.41095890410959</v>
      </c>
      <c r="I17" t="n">
        <v>39.40160642570281</v>
      </c>
      <c r="J17" t="n">
        <v>35.4808362369338</v>
      </c>
      <c r="K17" t="n">
        <v>37.28865979381443</v>
      </c>
      <c r="L17" t="n">
        <v>38.97260273972603</v>
      </c>
      <c r="M17" t="n">
        <v>45.15415019762846</v>
      </c>
    </row>
    <row r="18">
      <c r="A18" t="n">
        <v>16</v>
      </c>
      <c r="B18" t="n">
        <v>37.08494208494209</v>
      </c>
      <c r="C18" t="n">
        <v>37.19702602230483</v>
      </c>
      <c r="D18" t="n">
        <v>42.41517857142857</v>
      </c>
      <c r="E18" t="n">
        <v>44.81081081081081</v>
      </c>
      <c r="F18" t="n">
        <v>46.675</v>
      </c>
      <c r="G18" t="n">
        <v>40.62244897959184</v>
      </c>
      <c r="H18" t="n">
        <v>42.88938053097345</v>
      </c>
      <c r="I18" t="n">
        <v>38.47727272727273</v>
      </c>
      <c r="J18" t="n">
        <v>35.1786941580756</v>
      </c>
      <c r="K18" t="n">
        <v>37.63541666666666</v>
      </c>
      <c r="L18" t="n">
        <v>39.79475982532751</v>
      </c>
      <c r="M18" t="n">
        <v>44.42412451361868</v>
      </c>
    </row>
    <row r="19">
      <c r="A19" t="n">
        <v>17</v>
      </c>
      <c r="B19" t="n">
        <v>36.24626865671642</v>
      </c>
      <c r="C19" t="n">
        <v>37.04301075268818</v>
      </c>
      <c r="D19" t="n">
        <v>42.84279475982532</v>
      </c>
      <c r="E19" t="n">
        <v>44.16450216450217</v>
      </c>
      <c r="F19" t="n">
        <v>46.0281690140845</v>
      </c>
      <c r="G19" t="n">
        <v>40.67942583732057</v>
      </c>
      <c r="H19" t="n">
        <v>43.11688311688312</v>
      </c>
      <c r="I19" t="n">
        <v>38.03409090909091</v>
      </c>
      <c r="J19" t="n">
        <v>35.20338983050848</v>
      </c>
      <c r="K19" t="n">
        <v>37.14285714285715</v>
      </c>
      <c r="L19" t="n">
        <v>40.19758064516129</v>
      </c>
      <c r="M19" t="n">
        <v>43.93486590038314</v>
      </c>
    </row>
    <row r="20">
      <c r="A20" t="n">
        <v>18</v>
      </c>
      <c r="B20" t="n">
        <v>36.26277372262773</v>
      </c>
      <c r="C20" t="n">
        <v>36.89491525423729</v>
      </c>
      <c r="D20" t="n">
        <v>42.45306122448979</v>
      </c>
      <c r="E20" t="n">
        <v>43.45762711864407</v>
      </c>
      <c r="F20" t="n">
        <v>44.87111111111111</v>
      </c>
      <c r="G20" t="n">
        <v>41.16901408450704</v>
      </c>
      <c r="H20" t="n">
        <v>42.71900826446281</v>
      </c>
      <c r="I20" t="n">
        <v>38.86245353159851</v>
      </c>
      <c r="J20" t="n">
        <v>34.96989966555184</v>
      </c>
      <c r="K20" t="n">
        <v>36.94915254237288</v>
      </c>
      <c r="L20" t="n">
        <v>40.34375</v>
      </c>
      <c r="M20" t="n">
        <v>44.41544117647059</v>
      </c>
    </row>
    <row r="21">
      <c r="A21" t="n">
        <v>19</v>
      </c>
      <c r="B21" t="n">
        <v>36.62264150943396</v>
      </c>
      <c r="C21" t="n">
        <v>37.78776978417266</v>
      </c>
      <c r="D21" t="n">
        <v>41.82456140350877</v>
      </c>
      <c r="E21" t="n">
        <v>43.33333333333334</v>
      </c>
      <c r="F21" t="n">
        <v>45.02212389380531</v>
      </c>
      <c r="G21" t="n">
        <v>41.25365853658536</v>
      </c>
      <c r="H21" t="n">
        <v>42.72995780590718</v>
      </c>
      <c r="I21" t="n">
        <v>37.88888888888889</v>
      </c>
      <c r="J21" t="n">
        <v>34.30877192982456</v>
      </c>
      <c r="K21" t="n">
        <v>36.9553264604811</v>
      </c>
      <c r="L21" t="n">
        <v>39.70325203252033</v>
      </c>
      <c r="M21" t="n">
        <v>44.01526717557252</v>
      </c>
    </row>
    <row r="22">
      <c r="A22" t="n">
        <v>20</v>
      </c>
      <c r="B22" t="n">
        <v>33.90463917525773</v>
      </c>
      <c r="C22" t="n">
        <v>34.67669172932331</v>
      </c>
      <c r="D22" t="n">
        <v>37.7463976945245</v>
      </c>
      <c r="E22" t="n">
        <v>41.30994152046784</v>
      </c>
      <c r="F22" t="n">
        <v>42.10404624277457</v>
      </c>
      <c r="G22" t="n">
        <v>38.64809384164223</v>
      </c>
      <c r="H22" t="n">
        <v>37.9796437659033</v>
      </c>
      <c r="I22" t="n">
        <v>33.99311926605505</v>
      </c>
      <c r="J22" t="n">
        <v>32.24832214765101</v>
      </c>
      <c r="K22" t="n">
        <v>34.54146341463414</v>
      </c>
      <c r="L22" t="n">
        <v>37.20238095238095</v>
      </c>
      <c r="M22" t="n">
        <v>40.28835978835979</v>
      </c>
    </row>
    <row r="23">
      <c r="A23" t="n">
        <v>21</v>
      </c>
      <c r="B23" t="n">
        <v>33.63333333333333</v>
      </c>
      <c r="C23" t="n">
        <v>34.91708542713568</v>
      </c>
      <c r="D23" t="n">
        <v>38.22413793103448</v>
      </c>
      <c r="E23" t="n">
        <v>41.125</v>
      </c>
      <c r="F23" t="n">
        <v>42.2296511627907</v>
      </c>
      <c r="G23" t="n">
        <v>38.51754385964912</v>
      </c>
      <c r="H23" t="n">
        <v>37.9025</v>
      </c>
      <c r="I23" t="n">
        <v>33.9954128440367</v>
      </c>
      <c r="J23" t="n">
        <v>32.29384965831435</v>
      </c>
      <c r="K23" t="n">
        <v>34.4818401937046</v>
      </c>
      <c r="L23" t="n">
        <v>37.80115273775216</v>
      </c>
      <c r="M23" t="n">
        <v>40.07012987012987</v>
      </c>
    </row>
    <row r="24">
      <c r="A24" t="n">
        <v>22</v>
      </c>
      <c r="B24" t="n">
        <v>33.74554707379135</v>
      </c>
      <c r="C24" t="n">
        <v>34.76674937965261</v>
      </c>
      <c r="D24" t="n">
        <v>37.92897727272727</v>
      </c>
      <c r="E24" t="n">
        <v>41.01769911504424</v>
      </c>
      <c r="F24" t="n">
        <v>42.02608695652174</v>
      </c>
      <c r="G24" t="n">
        <v>38.25655976676385</v>
      </c>
      <c r="H24" t="n">
        <v>38.15601023017903</v>
      </c>
      <c r="I24" t="n">
        <v>34.30092592592592</v>
      </c>
      <c r="J24" t="n">
        <v>32.16777041942605</v>
      </c>
      <c r="K24" t="n">
        <v>34.04761904761905</v>
      </c>
      <c r="L24" t="n">
        <v>37.27142857142857</v>
      </c>
      <c r="M24" t="n">
        <v>40.26315789473684</v>
      </c>
    </row>
    <row r="25">
      <c r="A25" t="n">
        <v>23</v>
      </c>
      <c r="B25" t="n">
        <v>34.12406947890819</v>
      </c>
      <c r="C25" t="n">
        <v>34.73039215686274</v>
      </c>
      <c r="D25" t="n">
        <v>37.25142857142857</v>
      </c>
      <c r="E25" t="n">
        <v>41.07871720116618</v>
      </c>
      <c r="F25" t="n">
        <v>42.31988472622479</v>
      </c>
      <c r="G25" t="n">
        <v>38.78674351585014</v>
      </c>
      <c r="H25" t="n">
        <v>37.80352644836272</v>
      </c>
      <c r="I25" t="n">
        <v>34.00232018561485</v>
      </c>
      <c r="J25" t="n">
        <v>32.06487695749441</v>
      </c>
      <c r="K25" t="n">
        <v>34.23433874709977</v>
      </c>
      <c r="L25" t="n">
        <v>36.92696629213483</v>
      </c>
      <c r="M25" t="n">
        <v>40.42966751918159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2024-12-05T04:26:38Z</dcterms:created>
  <dcterms:modified xmlns:dcterms="http://purl.org/dc/terms/" xmlns:xsi="http://www.w3.org/2001/XMLSchema-instance" xsi:type="dcterms:W3CDTF">2024-12-05T04:26:38Z</dcterms:modified>
</cp:coreProperties>
</file>